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Date\Table5\"/>
    </mc:Choice>
  </mc:AlternateContent>
  <xr:revisionPtr revIDLastSave="0" documentId="13_ncr:1_{57B00011-4B6F-460D-9431-1B423E08E302}" xr6:coauthVersionLast="47" xr6:coauthVersionMax="47" xr10:uidLastSave="{00000000-0000-0000-0000-000000000000}"/>
  <bookViews>
    <workbookView xWindow="28680" yWindow="-120" windowWidth="29040" windowHeight="15720" tabRatio="678" activeTab="9" xr2:uid="{00000000-000D-0000-FFFF-FFFF00000000}"/>
  </bookViews>
  <sheets>
    <sheet name="one_2" sheetId="34" r:id="rId1"/>
    <sheet name="two" sheetId="2" r:id="rId2"/>
    <sheet name="three" sheetId="3" r:id="rId3"/>
    <sheet name="arri" sheetId="4" r:id="rId4"/>
    <sheet name="depa" sheetId="5" r:id="rId5"/>
    <sheet name="end" sheetId="6" r:id="rId6"/>
    <sheet name="star" sheetId="7" r:id="rId7"/>
    <sheet name="F2" sheetId="8" r:id="rId8"/>
    <sheet name="F1" sheetId="9" r:id="rId9"/>
    <sheet name="F3" sheetId="30" r:id="rId10"/>
    <sheet name="f_arri" sheetId="10" r:id="rId11"/>
    <sheet name="f_depa" sheetId="11" r:id="rId12"/>
    <sheet name="h_arri_1" sheetId="12" r:id="rId13"/>
    <sheet name="h_arri_2" sheetId="13" r:id="rId14"/>
    <sheet name="h_arri_3" sheetId="14" r:id="rId15"/>
    <sheet name="h_arri_4" sheetId="15" r:id="rId16"/>
    <sheet name="h_arri_5" sheetId="16" r:id="rId17"/>
    <sheet name="h_depa_1" sheetId="17" r:id="rId18"/>
    <sheet name="h_depa_2" sheetId="18" r:id="rId19"/>
    <sheet name="h_depa_3" sheetId="19" r:id="rId20"/>
    <sheet name="h_depa_4" sheetId="20" r:id="rId21"/>
    <sheet name="h_depa_5" sheetId="21" r:id="rId22"/>
    <sheet name="w_arri_1" sheetId="22" r:id="rId23"/>
    <sheet name="w_arri_2" sheetId="23" r:id="rId24"/>
    <sheet name="w_arri_3" sheetId="24" r:id="rId25"/>
    <sheet name="w_arri_4" sheetId="25" r:id="rId26"/>
    <sheet name="w_depa_1" sheetId="26" r:id="rId27"/>
    <sheet name="w_depa_2" sheetId="27" r:id="rId28"/>
    <sheet name="w_depa_3" sheetId="28" r:id="rId29"/>
    <sheet name="w_depa_4" sheetId="29" r:id="rId30"/>
    <sheet name="x" sheetId="31" r:id="rId31"/>
    <sheet name="y" sheetId="32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5E2B-5C96-4839-8E2C-376C7F8CE75F}">
  <dimension ref="A1:DM25"/>
  <sheetViews>
    <sheetView zoomScale="115" zoomScaleNormal="115" workbookViewId="0">
      <selection activeCell="W9" sqref="W9"/>
    </sheetView>
  </sheetViews>
  <sheetFormatPr defaultColWidth="8.88671875" defaultRowHeight="13.8" x14ac:dyDescent="0.25"/>
  <cols>
    <col min="1" max="7" width="2.44140625" style="1" bestFit="1" customWidth="1"/>
    <col min="8" max="97" width="3.44140625" style="1" bestFit="1" customWidth="1"/>
    <col min="98" max="117" width="4.44140625" style="1" bestFit="1" customWidth="1"/>
    <col min="118" max="16384" width="8.88671875" style="1"/>
  </cols>
  <sheetData>
    <row r="1" spans="1:117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1</v>
      </c>
    </row>
    <row r="3" spans="1:117" x14ac:dyDescent="0.2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1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1</v>
      </c>
    </row>
    <row r="4" spans="1:117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1</v>
      </c>
    </row>
    <row r="5" spans="1:117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</v>
      </c>
    </row>
    <row r="6" spans="1:117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</row>
    <row r="7" spans="1:117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1</v>
      </c>
    </row>
    <row r="8" spans="1:117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1</v>
      </c>
    </row>
    <row r="9" spans="1:117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1</v>
      </c>
    </row>
    <row r="10" spans="1:117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</row>
    <row r="11" spans="1:117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</row>
    <row r="12" spans="1:117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</row>
    <row r="13" spans="1:117" s="4" customFormat="1" x14ac:dyDescent="0.25">
      <c r="A13" s="4">
        <v>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</row>
    <row r="14" spans="1:117" x14ac:dyDescent="0.25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1</v>
      </c>
    </row>
    <row r="15" spans="1:117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</row>
    <row r="16" spans="1:117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1</v>
      </c>
    </row>
    <row r="17" spans="1:117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0</v>
      </c>
      <c r="DK17" s="1">
        <v>0</v>
      </c>
      <c r="DL17" s="1">
        <v>0</v>
      </c>
      <c r="DM17" s="1">
        <v>1</v>
      </c>
    </row>
    <row r="18" spans="1:117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1</v>
      </c>
    </row>
    <row r="19" spans="1:117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1</v>
      </c>
    </row>
    <row r="20" spans="1:117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1</v>
      </c>
    </row>
    <row r="21" spans="1:117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</row>
    <row r="22" spans="1:117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</row>
    <row r="23" spans="1:117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</row>
    <row r="24" spans="1:117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</row>
    <row r="25" spans="1:117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</row>
  </sheetData>
  <phoneticPr fontId="1" type="noConversion"/>
  <conditionalFormatting sqref="A2:DM25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zoomScale="145" zoomScaleNormal="145" workbookViewId="0">
      <selection activeCell="J8" sqref="J8"/>
    </sheetView>
  </sheetViews>
  <sheetFormatPr defaultRowHeight="13.8" x14ac:dyDescent="0.25"/>
  <cols>
    <col min="1" max="1" width="4.6640625" customWidth="1"/>
    <col min="2" max="3" width="3.21875" bestFit="1" customWidth="1"/>
    <col min="4" max="4" width="4.21875" bestFit="1" customWidth="1"/>
    <col min="5" max="6" width="3.21875" bestFit="1" customWidth="1"/>
    <col min="7" max="7" width="4.21875" bestFit="1" customWidth="1"/>
    <col min="8" max="9" width="3.6640625" bestFit="1" customWidth="1"/>
    <col min="10" max="10" width="4.21875" bestFit="1" customWidth="1"/>
    <col min="11" max="12" width="3.6640625" bestFit="1" customWidth="1"/>
    <col min="13" max="13" width="4.21875" bestFit="1" customWidth="1"/>
    <col min="14" max="15" width="3.6640625" bestFit="1" customWidth="1"/>
    <col min="16" max="16" width="4.21875" bestFit="1" customWidth="1"/>
    <col min="17" max="19" width="3.6640625" bestFit="1" customWidth="1"/>
    <col min="20" max="20" width="4.21875" bestFit="1" customWidth="1"/>
    <col min="21" max="22" width="3.6640625" bestFit="1" customWidth="1"/>
    <col min="23" max="23" width="4.21875" bestFit="1" customWidth="1"/>
    <col min="24" max="25" width="3.6640625" bestFit="1" customWidth="1"/>
    <col min="26" max="26" width="4.21875" bestFit="1" customWidth="1"/>
    <col min="27" max="28" width="3.6640625" bestFit="1" customWidth="1"/>
    <col min="29" max="29" width="4.21875" bestFit="1" customWidth="1"/>
    <col min="30" max="31" width="3.6640625" bestFit="1" customWidth="1"/>
    <col min="32" max="32" width="4.21875" bestFit="1" customWidth="1"/>
    <col min="33" max="34" width="3.6640625" bestFit="1" customWidth="1"/>
    <col min="35" max="35" width="4.21875" bestFit="1" customWidth="1"/>
    <col min="36" max="38" width="3.6640625" bestFit="1" customWidth="1"/>
    <col min="39" max="39" width="4.21875" bestFit="1" customWidth="1"/>
    <col min="40" max="42" width="3.6640625" bestFit="1" customWidth="1"/>
    <col min="43" max="43" width="4.21875" bestFit="1" customWidth="1"/>
    <col min="44" max="45" width="3.6640625" bestFit="1" customWidth="1"/>
    <col min="46" max="46" width="4.21875" bestFit="1" customWidth="1"/>
    <col min="47" max="48" width="3.6640625" bestFit="1" customWidth="1"/>
    <col min="49" max="49" width="4.21875" bestFit="1" customWidth="1"/>
    <col min="50" max="51" width="3.6640625" bestFit="1" customWidth="1"/>
    <col min="52" max="52" width="4.21875" bestFit="1" customWidth="1"/>
    <col min="53" max="54" width="3.6640625" bestFit="1" customWidth="1"/>
    <col min="55" max="55" width="4.21875" bestFit="1" customWidth="1"/>
    <col min="56" max="57" width="3.6640625" bestFit="1" customWidth="1"/>
    <col min="58" max="58" width="4.21875" bestFit="1" customWidth="1"/>
    <col min="59" max="60" width="3.6640625" bestFit="1" customWidth="1"/>
    <col min="61" max="61" width="5.109375" bestFit="1" customWidth="1"/>
    <col min="62" max="64" width="3.6640625" bestFit="1" customWidth="1"/>
    <col min="65" max="65" width="4.21875" bestFit="1" customWidth="1"/>
    <col min="66" max="67" width="3.6640625" bestFit="1" customWidth="1"/>
    <col min="68" max="68" width="4.21875" bestFit="1" customWidth="1"/>
    <col min="69" max="70" width="3.6640625" bestFit="1" customWidth="1"/>
    <col min="71" max="71" width="4.21875" bestFit="1" customWidth="1"/>
    <col min="72" max="73" width="3.6640625" bestFit="1" customWidth="1"/>
    <col min="74" max="74" width="5.109375" bestFit="1" customWidth="1"/>
    <col min="75" max="76" width="3.6640625" bestFit="1" customWidth="1"/>
    <col min="77" max="77" width="4.21875" bestFit="1" customWidth="1"/>
    <col min="78" max="80" width="3.6640625" bestFit="1" customWidth="1"/>
    <col min="81" max="81" width="4.21875" bestFit="1" customWidth="1"/>
    <col min="82" max="83" width="3.6640625" bestFit="1" customWidth="1"/>
    <col min="84" max="84" width="4.21875" bestFit="1" customWidth="1"/>
    <col min="85" max="86" width="3.6640625" bestFit="1" customWidth="1"/>
    <col min="87" max="87" width="4.21875" bestFit="1" customWidth="1"/>
    <col min="88" max="90" width="3.6640625" bestFit="1" customWidth="1"/>
    <col min="91" max="91" width="4.21875" bestFit="1" customWidth="1"/>
    <col min="92" max="93" width="3.6640625" bestFit="1" customWidth="1"/>
    <col min="94" max="94" width="4.21875" bestFit="1" customWidth="1"/>
    <col min="95" max="96" width="3.6640625" bestFit="1" customWidth="1"/>
    <col min="97" max="97" width="4.21875" bestFit="1" customWidth="1"/>
    <col min="98" max="118" width="4.66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2</v>
      </c>
      <c r="B2" s="1">
        <v>9</v>
      </c>
      <c r="C2" s="1">
        <v>10</v>
      </c>
      <c r="D2" s="1">
        <v>2</v>
      </c>
      <c r="E2" s="1">
        <v>3</v>
      </c>
      <c r="F2" s="1">
        <v>5</v>
      </c>
      <c r="G2" s="1">
        <v>1</v>
      </c>
      <c r="H2" s="1">
        <v>7</v>
      </c>
      <c r="I2" s="1">
        <v>8</v>
      </c>
      <c r="J2" s="1">
        <v>1</v>
      </c>
      <c r="K2" s="1">
        <v>8</v>
      </c>
      <c r="L2" s="1">
        <v>9</v>
      </c>
      <c r="M2" s="1">
        <v>2</v>
      </c>
      <c r="N2" s="1">
        <v>5</v>
      </c>
      <c r="O2" s="1">
        <v>7</v>
      </c>
      <c r="P2" s="1">
        <v>2</v>
      </c>
      <c r="Q2" s="1">
        <v>4</v>
      </c>
      <c r="R2" s="1">
        <v>6</v>
      </c>
      <c r="S2" s="1">
        <v>1</v>
      </c>
      <c r="T2" s="1">
        <v>1</v>
      </c>
      <c r="U2" s="1">
        <v>6</v>
      </c>
      <c r="V2" s="1">
        <v>8</v>
      </c>
      <c r="W2" s="1">
        <v>1</v>
      </c>
      <c r="X2" s="1">
        <v>8</v>
      </c>
      <c r="Y2" s="1">
        <v>9</v>
      </c>
      <c r="Z2" s="1">
        <v>2</v>
      </c>
      <c r="AA2" s="1">
        <v>6</v>
      </c>
      <c r="AB2" s="1">
        <v>8</v>
      </c>
      <c r="AC2" s="1">
        <v>1</v>
      </c>
      <c r="AD2" s="1">
        <v>7</v>
      </c>
      <c r="AE2" s="1">
        <v>9</v>
      </c>
      <c r="AF2" s="1">
        <v>2</v>
      </c>
      <c r="AG2" s="1">
        <v>5</v>
      </c>
      <c r="AH2" s="1">
        <v>7</v>
      </c>
      <c r="AI2" s="1">
        <v>1</v>
      </c>
      <c r="AJ2" s="1">
        <v>7</v>
      </c>
      <c r="AK2" s="1">
        <v>7</v>
      </c>
      <c r="AL2" s="1">
        <v>1</v>
      </c>
      <c r="AM2" s="1">
        <v>1</v>
      </c>
      <c r="AN2" s="1">
        <v>9</v>
      </c>
      <c r="AO2" s="1">
        <v>0</v>
      </c>
      <c r="AP2" s="1">
        <v>10</v>
      </c>
      <c r="AQ2" s="1">
        <v>1</v>
      </c>
      <c r="AR2" s="1">
        <v>10</v>
      </c>
      <c r="AS2" s="1">
        <v>11</v>
      </c>
      <c r="AT2" s="1">
        <v>1</v>
      </c>
      <c r="AU2" s="1">
        <v>7</v>
      </c>
      <c r="AV2" s="1">
        <v>8</v>
      </c>
      <c r="AW2" s="1">
        <v>1</v>
      </c>
      <c r="AX2" s="1">
        <v>8</v>
      </c>
      <c r="AY2" s="1">
        <v>9</v>
      </c>
      <c r="AZ2" s="1">
        <v>1</v>
      </c>
      <c r="BA2" s="1">
        <v>7</v>
      </c>
      <c r="BB2" s="1">
        <v>9</v>
      </c>
      <c r="BC2" s="1">
        <v>1</v>
      </c>
      <c r="BD2" s="1">
        <v>5</v>
      </c>
      <c r="BE2" s="1">
        <v>7</v>
      </c>
      <c r="BF2" s="1">
        <v>1</v>
      </c>
      <c r="BG2" s="1">
        <v>8</v>
      </c>
      <c r="BH2" s="1">
        <v>9</v>
      </c>
      <c r="BI2" s="1">
        <v>1</v>
      </c>
      <c r="BJ2" s="1">
        <v>14</v>
      </c>
      <c r="BK2" s="1">
        <v>15</v>
      </c>
      <c r="BL2" s="1">
        <v>1</v>
      </c>
      <c r="BM2" s="1">
        <v>1</v>
      </c>
      <c r="BN2" s="1">
        <v>11</v>
      </c>
      <c r="BO2" s="1">
        <v>12</v>
      </c>
      <c r="BP2" s="1">
        <v>2</v>
      </c>
      <c r="BQ2" s="1">
        <v>5</v>
      </c>
      <c r="BR2" s="1">
        <v>7</v>
      </c>
      <c r="BS2" s="1">
        <v>1</v>
      </c>
      <c r="BT2" s="1">
        <v>9</v>
      </c>
      <c r="BU2" s="1">
        <v>11</v>
      </c>
      <c r="BV2" s="1">
        <v>3</v>
      </c>
      <c r="BW2" s="1">
        <v>15</v>
      </c>
      <c r="BX2" s="1">
        <v>18</v>
      </c>
      <c r="BY2" s="1">
        <v>1</v>
      </c>
      <c r="BZ2" s="1">
        <v>8</v>
      </c>
      <c r="CA2" s="1">
        <v>9</v>
      </c>
      <c r="CB2" s="1">
        <v>1</v>
      </c>
      <c r="CC2" s="1">
        <v>1</v>
      </c>
      <c r="CD2" s="1">
        <v>6</v>
      </c>
      <c r="CE2" s="1">
        <v>8</v>
      </c>
      <c r="CF2" s="1">
        <v>1</v>
      </c>
      <c r="CG2" s="1">
        <v>8</v>
      </c>
      <c r="CH2" s="1">
        <v>10</v>
      </c>
      <c r="CI2" s="1">
        <v>1</v>
      </c>
      <c r="CJ2" s="1">
        <v>5</v>
      </c>
      <c r="CK2" s="1">
        <v>6</v>
      </c>
      <c r="CL2" s="1">
        <v>1</v>
      </c>
      <c r="CM2" s="1">
        <v>2</v>
      </c>
      <c r="CN2" s="1">
        <v>7</v>
      </c>
      <c r="CO2" s="1">
        <v>8</v>
      </c>
      <c r="CP2" s="1">
        <v>1</v>
      </c>
      <c r="CQ2" s="1">
        <v>9</v>
      </c>
      <c r="CR2" s="1">
        <v>11</v>
      </c>
      <c r="CS2" s="1">
        <v>1</v>
      </c>
      <c r="CT2" s="1">
        <v>10</v>
      </c>
      <c r="CU2" s="1">
        <v>11</v>
      </c>
      <c r="CV2" s="1">
        <v>2</v>
      </c>
      <c r="CW2" s="1">
        <v>5</v>
      </c>
      <c r="CX2" s="1">
        <v>7</v>
      </c>
      <c r="CY2" s="1">
        <v>1</v>
      </c>
      <c r="CZ2" s="1">
        <v>9</v>
      </c>
      <c r="DA2" s="1">
        <v>10</v>
      </c>
      <c r="DB2" s="1">
        <v>1</v>
      </c>
      <c r="DC2" s="1">
        <v>7</v>
      </c>
      <c r="DD2" s="1">
        <v>8</v>
      </c>
      <c r="DE2" s="1">
        <v>2</v>
      </c>
      <c r="DF2" s="1">
        <v>4</v>
      </c>
      <c r="DG2" s="1">
        <v>6</v>
      </c>
      <c r="DH2" s="1">
        <v>1</v>
      </c>
      <c r="DI2" s="1">
        <v>2</v>
      </c>
      <c r="DJ2" s="1">
        <v>8</v>
      </c>
      <c r="DK2" s="1">
        <v>9</v>
      </c>
      <c r="DL2" s="1">
        <v>1</v>
      </c>
      <c r="DM2" s="1">
        <v>0</v>
      </c>
    </row>
    <row r="3" spans="1:117" s="1" customFormat="1" x14ac:dyDescent="0.25"/>
    <row r="4" spans="1:117" s="1" customFormat="1" x14ac:dyDescent="0.25"/>
    <row r="5" spans="1:117" s="1" customFormat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2"/>
  <sheetViews>
    <sheetView zoomScale="145" zoomScaleNormal="145" workbookViewId="0">
      <selection activeCell="DM2" sqref="DM2"/>
    </sheetView>
  </sheetViews>
  <sheetFormatPr defaultRowHeight="13.8" x14ac:dyDescent="0.25"/>
  <cols>
    <col min="1" max="1" width="3.44140625" bestFit="1" customWidth="1"/>
    <col min="2" max="3" width="2.44140625" bestFit="1" customWidth="1"/>
    <col min="4" max="4" width="3.44140625" bestFit="1" customWidth="1"/>
    <col min="5" max="6" width="2.44140625" bestFit="1" customWidth="1"/>
    <col min="7" max="97" width="3.44140625" bestFit="1" customWidth="1"/>
    <col min="98" max="118" width="4.441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32</v>
      </c>
      <c r="B2" s="1">
        <v>0</v>
      </c>
      <c r="C2" s="1">
        <v>0</v>
      </c>
      <c r="D2" s="1">
        <v>4</v>
      </c>
      <c r="E2" s="1">
        <v>0</v>
      </c>
      <c r="F2" s="1">
        <v>0</v>
      </c>
      <c r="G2" s="1">
        <v>4</v>
      </c>
      <c r="H2" s="1">
        <v>0</v>
      </c>
      <c r="I2" s="1">
        <v>0</v>
      </c>
      <c r="J2" s="1">
        <v>6</v>
      </c>
      <c r="K2" s="1">
        <v>0</v>
      </c>
      <c r="L2" s="1">
        <v>0</v>
      </c>
      <c r="M2" s="1">
        <v>4</v>
      </c>
      <c r="N2" s="1">
        <v>0</v>
      </c>
      <c r="O2" s="1">
        <v>0</v>
      </c>
      <c r="P2" s="1">
        <v>4</v>
      </c>
      <c r="Q2" s="1">
        <v>0</v>
      </c>
      <c r="R2" s="1">
        <v>0</v>
      </c>
      <c r="S2" s="1">
        <v>0</v>
      </c>
      <c r="T2" s="1">
        <v>30</v>
      </c>
      <c r="U2" s="1">
        <v>0</v>
      </c>
      <c r="V2" s="1">
        <v>0</v>
      </c>
      <c r="W2" s="1">
        <v>4</v>
      </c>
      <c r="X2" s="1">
        <v>0</v>
      </c>
      <c r="Y2" s="1">
        <v>0</v>
      </c>
      <c r="Z2" s="1">
        <v>6</v>
      </c>
      <c r="AA2" s="1">
        <v>0</v>
      </c>
      <c r="AB2" s="1">
        <v>0</v>
      </c>
      <c r="AC2" s="1">
        <v>7</v>
      </c>
      <c r="AD2" s="1">
        <v>0</v>
      </c>
      <c r="AE2" s="1">
        <v>0</v>
      </c>
      <c r="AF2" s="1">
        <v>7</v>
      </c>
      <c r="AG2" s="1">
        <v>0</v>
      </c>
      <c r="AH2" s="1">
        <v>0</v>
      </c>
      <c r="AI2" s="1">
        <v>6</v>
      </c>
      <c r="AJ2" s="1">
        <v>0</v>
      </c>
      <c r="AK2" s="1">
        <v>0</v>
      </c>
      <c r="AL2" s="1">
        <v>0</v>
      </c>
      <c r="AM2" s="1">
        <v>15</v>
      </c>
      <c r="AN2" s="1">
        <v>0</v>
      </c>
      <c r="AO2" s="1">
        <v>0</v>
      </c>
      <c r="AP2" s="1">
        <v>0</v>
      </c>
      <c r="AQ2" s="1">
        <v>32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6</v>
      </c>
      <c r="AX2" s="1">
        <v>0</v>
      </c>
      <c r="AY2" s="1">
        <v>0</v>
      </c>
      <c r="AZ2" s="1">
        <v>6</v>
      </c>
      <c r="BA2" s="1">
        <v>0</v>
      </c>
      <c r="BB2" s="1">
        <v>0</v>
      </c>
      <c r="BC2" s="1">
        <v>4</v>
      </c>
      <c r="BD2" s="1">
        <v>0</v>
      </c>
      <c r="BE2" s="1">
        <v>0</v>
      </c>
      <c r="BF2" s="1">
        <v>7</v>
      </c>
      <c r="BG2" s="1">
        <v>0</v>
      </c>
      <c r="BH2" s="1">
        <v>0</v>
      </c>
      <c r="BI2" s="1">
        <v>6</v>
      </c>
      <c r="BJ2" s="1">
        <v>0</v>
      </c>
      <c r="BK2" s="1">
        <v>0</v>
      </c>
      <c r="BL2" s="1">
        <v>0</v>
      </c>
      <c r="BM2" s="1">
        <v>20</v>
      </c>
      <c r="BN2" s="1">
        <v>0</v>
      </c>
      <c r="BO2" s="1">
        <v>0</v>
      </c>
      <c r="BP2" s="1">
        <v>6</v>
      </c>
      <c r="BQ2" s="1">
        <v>0</v>
      </c>
      <c r="BR2" s="1">
        <v>0</v>
      </c>
      <c r="BS2" s="1">
        <v>4</v>
      </c>
      <c r="BT2" s="1">
        <v>0</v>
      </c>
      <c r="BU2" s="1">
        <v>0</v>
      </c>
      <c r="BV2" s="1">
        <v>7</v>
      </c>
      <c r="BW2" s="1">
        <v>0</v>
      </c>
      <c r="BX2" s="1">
        <v>0</v>
      </c>
      <c r="BY2" s="1">
        <v>4</v>
      </c>
      <c r="BZ2" s="1">
        <v>0</v>
      </c>
      <c r="CA2" s="1">
        <v>0</v>
      </c>
      <c r="CB2" s="1">
        <v>0</v>
      </c>
      <c r="CC2" s="1">
        <v>28</v>
      </c>
      <c r="CD2" s="1">
        <v>0</v>
      </c>
      <c r="CE2" s="1">
        <v>0</v>
      </c>
      <c r="CF2" s="1">
        <v>7</v>
      </c>
      <c r="CG2" s="1">
        <v>0</v>
      </c>
      <c r="CH2" s="1">
        <v>0</v>
      </c>
      <c r="CI2" s="1">
        <v>4</v>
      </c>
      <c r="CJ2" s="1">
        <v>0</v>
      </c>
      <c r="CK2" s="1">
        <v>0</v>
      </c>
      <c r="CL2" s="1">
        <v>0</v>
      </c>
      <c r="CM2" s="1">
        <v>11</v>
      </c>
      <c r="CN2" s="1">
        <v>0</v>
      </c>
      <c r="CO2" s="1">
        <v>0</v>
      </c>
      <c r="CP2" s="1">
        <v>4</v>
      </c>
      <c r="CQ2" s="1">
        <v>0</v>
      </c>
      <c r="CR2" s="1">
        <v>0</v>
      </c>
      <c r="CS2" s="1">
        <v>6</v>
      </c>
      <c r="CT2" s="1">
        <v>0</v>
      </c>
      <c r="CU2" s="1">
        <v>0</v>
      </c>
      <c r="CV2" s="1">
        <v>4</v>
      </c>
      <c r="CW2" s="1">
        <v>0</v>
      </c>
      <c r="CX2" s="1">
        <v>0</v>
      </c>
      <c r="CY2" s="1">
        <v>6</v>
      </c>
      <c r="CZ2" s="1">
        <v>0</v>
      </c>
      <c r="DA2" s="1">
        <v>0</v>
      </c>
      <c r="DB2" s="1">
        <v>4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16</v>
      </c>
      <c r="DJ2" s="1">
        <v>0</v>
      </c>
      <c r="DK2" s="1">
        <v>0</v>
      </c>
      <c r="DL2" s="1">
        <v>0</v>
      </c>
      <c r="DM2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25"/>
  <sheetViews>
    <sheetView topLeftCell="K1" zoomScale="85" zoomScaleNormal="85" workbookViewId="0">
      <selection activeCell="K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74</v>
      </c>
      <c r="C2">
        <v>83</v>
      </c>
      <c r="D2">
        <v>93</v>
      </c>
      <c r="E2">
        <v>95</v>
      </c>
      <c r="F2">
        <v>98</v>
      </c>
      <c r="G2">
        <v>103</v>
      </c>
      <c r="H2">
        <v>104</v>
      </c>
      <c r="I2">
        <v>111</v>
      </c>
      <c r="J2">
        <v>122</v>
      </c>
      <c r="K2">
        <v>128</v>
      </c>
      <c r="L2">
        <v>136</v>
      </c>
      <c r="M2">
        <v>145</v>
      </c>
      <c r="N2">
        <v>147</v>
      </c>
      <c r="O2">
        <v>152</v>
      </c>
      <c r="P2">
        <v>159</v>
      </c>
      <c r="Q2">
        <v>161</v>
      </c>
      <c r="R2">
        <v>165</v>
      </c>
      <c r="S2">
        <v>171</v>
      </c>
      <c r="T2">
        <v>175</v>
      </c>
      <c r="U2">
        <v>181</v>
      </c>
      <c r="V2">
        <v>187</v>
      </c>
      <c r="W2">
        <v>195</v>
      </c>
      <c r="X2">
        <v>196</v>
      </c>
      <c r="Y2">
        <v>204</v>
      </c>
      <c r="Z2">
        <v>213</v>
      </c>
      <c r="AA2">
        <v>215</v>
      </c>
      <c r="AB2">
        <v>221</v>
      </c>
      <c r="AC2">
        <v>229</v>
      </c>
      <c r="AD2">
        <v>230</v>
      </c>
      <c r="AE2">
        <v>237</v>
      </c>
      <c r="AF2">
        <v>246</v>
      </c>
      <c r="AG2">
        <v>248</v>
      </c>
      <c r="AH2">
        <v>253</v>
      </c>
      <c r="AI2">
        <v>260</v>
      </c>
      <c r="AJ2">
        <v>261</v>
      </c>
      <c r="AK2">
        <v>268</v>
      </c>
      <c r="AL2">
        <v>275</v>
      </c>
      <c r="AM2">
        <v>276</v>
      </c>
      <c r="AN2">
        <v>277</v>
      </c>
      <c r="AO2">
        <v>286</v>
      </c>
      <c r="AP2">
        <v>286</v>
      </c>
      <c r="AQ2">
        <v>299</v>
      </c>
      <c r="AR2">
        <v>305</v>
      </c>
      <c r="AS2">
        <v>315</v>
      </c>
      <c r="AT2">
        <v>326</v>
      </c>
      <c r="AU2">
        <v>327</v>
      </c>
      <c r="AV2">
        <v>334</v>
      </c>
      <c r="AW2">
        <v>342</v>
      </c>
      <c r="AX2">
        <v>343</v>
      </c>
      <c r="AY2">
        <v>351</v>
      </c>
      <c r="AZ2">
        <v>360</v>
      </c>
      <c r="BA2">
        <v>361</v>
      </c>
      <c r="BB2">
        <v>368</v>
      </c>
      <c r="BC2">
        <v>377</v>
      </c>
      <c r="BD2">
        <v>378</v>
      </c>
      <c r="BE2">
        <v>383</v>
      </c>
      <c r="BF2">
        <v>390</v>
      </c>
      <c r="BG2">
        <v>391</v>
      </c>
      <c r="BH2">
        <v>399</v>
      </c>
      <c r="BI2">
        <v>408</v>
      </c>
      <c r="BJ2">
        <v>414</v>
      </c>
      <c r="BK2">
        <v>428</v>
      </c>
      <c r="BL2">
        <v>443</v>
      </c>
      <c r="BM2">
        <v>444</v>
      </c>
      <c r="BN2">
        <v>445</v>
      </c>
      <c r="BO2">
        <v>456</v>
      </c>
      <c r="BP2">
        <v>468</v>
      </c>
      <c r="BQ2">
        <v>470</v>
      </c>
      <c r="BR2">
        <v>475</v>
      </c>
      <c r="BS2">
        <v>482</v>
      </c>
      <c r="BT2">
        <v>483</v>
      </c>
      <c r="BU2">
        <v>492</v>
      </c>
      <c r="BV2">
        <v>503</v>
      </c>
      <c r="BW2">
        <v>517</v>
      </c>
      <c r="BX2">
        <v>532</v>
      </c>
      <c r="BY2">
        <v>550</v>
      </c>
      <c r="BZ2">
        <v>563</v>
      </c>
      <c r="CA2">
        <v>571</v>
      </c>
      <c r="CB2">
        <v>580</v>
      </c>
      <c r="CC2">
        <v>581</v>
      </c>
      <c r="CD2">
        <v>613</v>
      </c>
      <c r="CE2">
        <v>619</v>
      </c>
      <c r="CF2">
        <v>627</v>
      </c>
      <c r="CG2">
        <v>628</v>
      </c>
      <c r="CH2">
        <v>636</v>
      </c>
      <c r="CI2">
        <v>646</v>
      </c>
      <c r="CJ2">
        <v>647</v>
      </c>
      <c r="CK2">
        <v>652</v>
      </c>
      <c r="CL2">
        <v>658</v>
      </c>
      <c r="CM2">
        <v>659</v>
      </c>
      <c r="CN2">
        <v>661</v>
      </c>
      <c r="CO2">
        <v>668</v>
      </c>
      <c r="CP2">
        <v>676</v>
      </c>
      <c r="CQ2">
        <v>677</v>
      </c>
      <c r="CR2">
        <v>686</v>
      </c>
      <c r="CS2">
        <v>697</v>
      </c>
      <c r="CT2">
        <v>698</v>
      </c>
      <c r="CU2">
        <v>708</v>
      </c>
      <c r="CV2">
        <v>719</v>
      </c>
      <c r="CW2">
        <v>721</v>
      </c>
      <c r="CX2">
        <v>726</v>
      </c>
      <c r="CY2">
        <v>733</v>
      </c>
      <c r="CZ2">
        <v>758</v>
      </c>
      <c r="DA2">
        <v>767</v>
      </c>
      <c r="DB2">
        <v>777</v>
      </c>
      <c r="DC2">
        <v>792</v>
      </c>
      <c r="DD2">
        <v>799</v>
      </c>
      <c r="DE2">
        <v>807</v>
      </c>
      <c r="DF2">
        <v>809</v>
      </c>
      <c r="DG2">
        <v>813</v>
      </c>
      <c r="DH2">
        <v>819</v>
      </c>
      <c r="DI2">
        <v>820</v>
      </c>
      <c r="DJ2">
        <v>822</v>
      </c>
      <c r="DK2">
        <v>830</v>
      </c>
      <c r="DL2">
        <v>839</v>
      </c>
      <c r="DM2">
        <v>843</v>
      </c>
    </row>
    <row r="3" spans="1:117" x14ac:dyDescent="0.25">
      <c r="A3">
        <v>950</v>
      </c>
      <c r="B3">
        <v>945</v>
      </c>
      <c r="C3">
        <v>936</v>
      </c>
      <c r="D3">
        <v>926</v>
      </c>
      <c r="E3">
        <v>924</v>
      </c>
      <c r="F3">
        <v>921</v>
      </c>
      <c r="G3">
        <v>916</v>
      </c>
      <c r="H3">
        <v>915</v>
      </c>
      <c r="I3">
        <v>908</v>
      </c>
      <c r="J3">
        <v>900</v>
      </c>
      <c r="K3">
        <v>899</v>
      </c>
      <c r="L3">
        <v>891</v>
      </c>
      <c r="M3">
        <v>882</v>
      </c>
      <c r="N3">
        <v>880</v>
      </c>
      <c r="O3">
        <v>875</v>
      </c>
      <c r="P3">
        <v>868</v>
      </c>
      <c r="Q3">
        <v>866</v>
      </c>
      <c r="R3">
        <v>862</v>
      </c>
      <c r="S3">
        <v>856</v>
      </c>
      <c r="T3">
        <v>850</v>
      </c>
      <c r="U3">
        <v>846</v>
      </c>
      <c r="V3">
        <v>840</v>
      </c>
      <c r="W3">
        <v>832</v>
      </c>
      <c r="X3">
        <v>831</v>
      </c>
      <c r="Y3">
        <v>823</v>
      </c>
      <c r="Z3">
        <v>814</v>
      </c>
      <c r="AA3">
        <v>812</v>
      </c>
      <c r="AB3">
        <v>806</v>
      </c>
      <c r="AC3">
        <v>793</v>
      </c>
      <c r="AD3">
        <v>789</v>
      </c>
      <c r="AE3">
        <v>782</v>
      </c>
      <c r="AF3">
        <v>773</v>
      </c>
      <c r="AG3">
        <v>771</v>
      </c>
      <c r="AH3">
        <v>766</v>
      </c>
      <c r="AI3">
        <v>759</v>
      </c>
      <c r="AJ3">
        <v>758</v>
      </c>
      <c r="AK3">
        <v>751</v>
      </c>
      <c r="AL3">
        <v>744</v>
      </c>
      <c r="AM3">
        <v>743</v>
      </c>
      <c r="AN3">
        <v>742</v>
      </c>
      <c r="AO3">
        <v>733</v>
      </c>
      <c r="AP3">
        <v>733</v>
      </c>
      <c r="AQ3">
        <v>723</v>
      </c>
      <c r="AR3">
        <v>722</v>
      </c>
      <c r="AS3">
        <v>712</v>
      </c>
      <c r="AT3">
        <v>701</v>
      </c>
      <c r="AU3">
        <v>700</v>
      </c>
      <c r="AV3">
        <v>693</v>
      </c>
      <c r="AW3">
        <v>685</v>
      </c>
      <c r="AX3">
        <v>684</v>
      </c>
      <c r="AY3">
        <v>676</v>
      </c>
      <c r="AZ3">
        <v>667</v>
      </c>
      <c r="BA3">
        <v>666</v>
      </c>
      <c r="BB3">
        <v>659</v>
      </c>
      <c r="BC3">
        <v>650</v>
      </c>
      <c r="BD3">
        <v>649</v>
      </c>
      <c r="BE3">
        <v>644</v>
      </c>
      <c r="BF3">
        <v>609</v>
      </c>
      <c r="BG3">
        <v>605</v>
      </c>
      <c r="BH3">
        <v>597</v>
      </c>
      <c r="BI3">
        <v>387</v>
      </c>
      <c r="BJ3">
        <v>386</v>
      </c>
      <c r="BK3">
        <v>372</v>
      </c>
      <c r="BL3">
        <v>357</v>
      </c>
      <c r="BM3">
        <v>356</v>
      </c>
      <c r="BN3">
        <v>355</v>
      </c>
      <c r="BO3">
        <v>344</v>
      </c>
      <c r="BP3">
        <v>332</v>
      </c>
      <c r="BQ3">
        <v>330</v>
      </c>
      <c r="BR3">
        <v>325</v>
      </c>
      <c r="BS3">
        <v>318</v>
      </c>
      <c r="BT3">
        <v>317</v>
      </c>
      <c r="BU3">
        <v>308</v>
      </c>
      <c r="BV3">
        <v>297</v>
      </c>
      <c r="BW3">
        <v>294</v>
      </c>
      <c r="BX3">
        <v>279</v>
      </c>
      <c r="BY3">
        <v>261</v>
      </c>
      <c r="BZ3">
        <v>260</v>
      </c>
      <c r="CA3">
        <v>252</v>
      </c>
      <c r="CB3">
        <v>243</v>
      </c>
      <c r="CC3">
        <v>237</v>
      </c>
      <c r="CD3">
        <v>233</v>
      </c>
      <c r="CE3">
        <v>227</v>
      </c>
      <c r="CF3">
        <v>219</v>
      </c>
      <c r="CG3">
        <v>218</v>
      </c>
      <c r="CH3">
        <v>210</v>
      </c>
      <c r="CI3">
        <v>200</v>
      </c>
      <c r="CJ3">
        <v>199</v>
      </c>
      <c r="CK3">
        <v>194</v>
      </c>
      <c r="CL3">
        <v>188</v>
      </c>
      <c r="CM3">
        <v>182</v>
      </c>
      <c r="CN3">
        <v>177</v>
      </c>
      <c r="CO3">
        <v>170</v>
      </c>
      <c r="CP3">
        <v>162</v>
      </c>
      <c r="CQ3">
        <v>161</v>
      </c>
      <c r="CR3">
        <v>152</v>
      </c>
      <c r="CS3">
        <v>141</v>
      </c>
      <c r="CT3">
        <v>140</v>
      </c>
      <c r="CU3">
        <v>130</v>
      </c>
      <c r="CV3">
        <v>119</v>
      </c>
      <c r="CW3">
        <v>117</v>
      </c>
      <c r="CX3">
        <v>112</v>
      </c>
      <c r="CY3">
        <v>105</v>
      </c>
      <c r="CZ3">
        <v>104</v>
      </c>
      <c r="DA3">
        <v>95</v>
      </c>
      <c r="DB3">
        <v>85</v>
      </c>
      <c r="DC3">
        <v>84</v>
      </c>
      <c r="DD3">
        <v>77</v>
      </c>
      <c r="DE3">
        <v>69</v>
      </c>
      <c r="DF3">
        <v>67</v>
      </c>
      <c r="DG3">
        <v>63</v>
      </c>
      <c r="DH3">
        <v>57</v>
      </c>
      <c r="DI3">
        <v>56</v>
      </c>
      <c r="DJ3">
        <v>54</v>
      </c>
      <c r="DK3">
        <v>46</v>
      </c>
      <c r="DL3">
        <v>37</v>
      </c>
      <c r="DM3">
        <v>21</v>
      </c>
    </row>
    <row r="4" spans="1:117" x14ac:dyDescent="0.25">
      <c r="A4">
        <v>3</v>
      </c>
      <c r="B4">
        <v>43</v>
      </c>
      <c r="C4">
        <v>52</v>
      </c>
      <c r="D4">
        <v>62</v>
      </c>
      <c r="E4">
        <v>64</v>
      </c>
      <c r="F4">
        <v>67</v>
      </c>
      <c r="G4">
        <v>72</v>
      </c>
      <c r="H4">
        <v>73</v>
      </c>
      <c r="I4">
        <v>80</v>
      </c>
      <c r="J4">
        <v>88</v>
      </c>
      <c r="K4">
        <v>89</v>
      </c>
      <c r="L4">
        <v>97</v>
      </c>
      <c r="M4">
        <v>106</v>
      </c>
      <c r="N4">
        <v>108</v>
      </c>
      <c r="O4">
        <v>113</v>
      </c>
      <c r="P4">
        <v>120</v>
      </c>
      <c r="Q4">
        <v>122</v>
      </c>
      <c r="R4">
        <v>126</v>
      </c>
      <c r="S4">
        <v>132</v>
      </c>
      <c r="T4">
        <v>136</v>
      </c>
      <c r="U4">
        <v>142</v>
      </c>
      <c r="V4">
        <v>148</v>
      </c>
      <c r="W4">
        <v>156</v>
      </c>
      <c r="X4">
        <v>157</v>
      </c>
      <c r="Y4">
        <v>165</v>
      </c>
      <c r="Z4">
        <v>177</v>
      </c>
      <c r="AA4">
        <v>184</v>
      </c>
      <c r="AB4">
        <v>190</v>
      </c>
      <c r="AC4">
        <v>198</v>
      </c>
      <c r="AD4">
        <v>199</v>
      </c>
      <c r="AE4">
        <v>206</v>
      </c>
      <c r="AF4">
        <v>215</v>
      </c>
      <c r="AG4">
        <v>217</v>
      </c>
      <c r="AH4">
        <v>222</v>
      </c>
      <c r="AI4">
        <v>229</v>
      </c>
      <c r="AJ4">
        <v>230</v>
      </c>
      <c r="AK4">
        <v>237</v>
      </c>
      <c r="AL4">
        <v>244</v>
      </c>
      <c r="AM4">
        <v>245</v>
      </c>
      <c r="AN4">
        <v>246</v>
      </c>
      <c r="AO4">
        <v>255</v>
      </c>
      <c r="AP4">
        <v>255</v>
      </c>
      <c r="AQ4">
        <v>268</v>
      </c>
      <c r="AR4">
        <v>274</v>
      </c>
      <c r="AS4">
        <v>284</v>
      </c>
      <c r="AT4">
        <v>295</v>
      </c>
      <c r="AU4">
        <v>296</v>
      </c>
      <c r="AV4">
        <v>303</v>
      </c>
      <c r="AW4">
        <v>311</v>
      </c>
      <c r="AX4">
        <v>312</v>
      </c>
      <c r="AY4">
        <v>320</v>
      </c>
      <c r="AZ4">
        <v>329</v>
      </c>
      <c r="BA4">
        <v>330</v>
      </c>
      <c r="BB4">
        <v>337</v>
      </c>
      <c r="BC4">
        <v>346</v>
      </c>
      <c r="BD4">
        <v>347</v>
      </c>
      <c r="BE4">
        <v>352</v>
      </c>
      <c r="BF4">
        <v>359</v>
      </c>
      <c r="BG4">
        <v>360</v>
      </c>
      <c r="BH4">
        <v>368</v>
      </c>
      <c r="BI4">
        <v>377</v>
      </c>
      <c r="BJ4">
        <v>400</v>
      </c>
      <c r="BK4">
        <v>414</v>
      </c>
      <c r="BL4">
        <v>429</v>
      </c>
      <c r="BM4">
        <v>430</v>
      </c>
      <c r="BN4">
        <v>437</v>
      </c>
      <c r="BO4">
        <v>448</v>
      </c>
      <c r="BP4">
        <v>460</v>
      </c>
      <c r="BQ4">
        <v>462</v>
      </c>
      <c r="BR4">
        <v>467</v>
      </c>
      <c r="BS4">
        <v>474</v>
      </c>
      <c r="BT4">
        <v>477</v>
      </c>
      <c r="BU4">
        <v>486</v>
      </c>
      <c r="BV4">
        <v>497</v>
      </c>
      <c r="BW4">
        <v>506</v>
      </c>
      <c r="BX4">
        <v>521</v>
      </c>
      <c r="BY4">
        <v>539</v>
      </c>
      <c r="BZ4">
        <v>560</v>
      </c>
      <c r="CA4">
        <v>568</v>
      </c>
      <c r="CB4">
        <v>577</v>
      </c>
      <c r="CC4">
        <v>578</v>
      </c>
      <c r="CD4">
        <v>596</v>
      </c>
      <c r="CE4">
        <v>602</v>
      </c>
      <c r="CF4">
        <v>610</v>
      </c>
      <c r="CG4">
        <v>611</v>
      </c>
      <c r="CH4">
        <v>619</v>
      </c>
      <c r="CI4">
        <v>629</v>
      </c>
      <c r="CJ4">
        <v>641</v>
      </c>
      <c r="CK4">
        <v>646</v>
      </c>
      <c r="CL4">
        <v>652</v>
      </c>
      <c r="CM4">
        <v>653</v>
      </c>
      <c r="CN4">
        <v>655</v>
      </c>
      <c r="CO4">
        <v>662</v>
      </c>
      <c r="CP4">
        <v>670</v>
      </c>
      <c r="CQ4">
        <v>671</v>
      </c>
      <c r="CR4">
        <v>680</v>
      </c>
      <c r="CS4">
        <v>691</v>
      </c>
      <c r="CT4">
        <v>692</v>
      </c>
      <c r="CU4">
        <v>702</v>
      </c>
      <c r="CV4">
        <v>713</v>
      </c>
      <c r="CW4">
        <v>715</v>
      </c>
      <c r="CX4">
        <v>720</v>
      </c>
      <c r="CY4">
        <v>727</v>
      </c>
      <c r="CZ4">
        <v>731</v>
      </c>
      <c r="DA4">
        <v>740</v>
      </c>
      <c r="DB4">
        <v>750</v>
      </c>
      <c r="DC4">
        <v>751</v>
      </c>
      <c r="DD4">
        <v>758</v>
      </c>
      <c r="DE4">
        <v>766</v>
      </c>
      <c r="DF4">
        <v>801</v>
      </c>
      <c r="DG4">
        <v>805</v>
      </c>
      <c r="DH4">
        <v>811</v>
      </c>
      <c r="DI4">
        <v>812</v>
      </c>
      <c r="DJ4">
        <v>816</v>
      </c>
      <c r="DK4">
        <v>824</v>
      </c>
      <c r="DL4">
        <v>833</v>
      </c>
      <c r="DM4">
        <v>837</v>
      </c>
    </row>
    <row r="5" spans="1:117" x14ac:dyDescent="0.25">
      <c r="A5">
        <v>900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800</v>
      </c>
      <c r="U5">
        <v>796</v>
      </c>
      <c r="V5">
        <v>790</v>
      </c>
      <c r="W5">
        <v>618</v>
      </c>
      <c r="X5">
        <v>617</v>
      </c>
      <c r="Y5">
        <v>609</v>
      </c>
      <c r="Z5">
        <v>597</v>
      </c>
      <c r="AA5">
        <v>595</v>
      </c>
      <c r="AB5">
        <v>589</v>
      </c>
      <c r="AC5">
        <v>581</v>
      </c>
      <c r="AD5">
        <v>580</v>
      </c>
      <c r="AE5">
        <v>573</v>
      </c>
      <c r="AF5">
        <v>534</v>
      </c>
      <c r="AG5">
        <v>532</v>
      </c>
      <c r="AH5">
        <v>527</v>
      </c>
      <c r="AI5">
        <v>520</v>
      </c>
      <c r="AJ5">
        <v>519</v>
      </c>
      <c r="AK5">
        <v>512</v>
      </c>
      <c r="AL5">
        <v>505</v>
      </c>
      <c r="AM5">
        <v>499</v>
      </c>
      <c r="AN5">
        <v>495</v>
      </c>
      <c r="AO5">
        <v>486</v>
      </c>
      <c r="AP5">
        <v>486</v>
      </c>
      <c r="AQ5">
        <v>476</v>
      </c>
      <c r="AR5">
        <v>475</v>
      </c>
      <c r="AS5">
        <v>465</v>
      </c>
      <c r="AT5">
        <v>454</v>
      </c>
      <c r="AU5">
        <v>453</v>
      </c>
      <c r="AV5">
        <v>446</v>
      </c>
      <c r="AW5">
        <v>438</v>
      </c>
      <c r="AX5">
        <v>437</v>
      </c>
      <c r="AY5">
        <v>429</v>
      </c>
      <c r="AZ5">
        <v>420</v>
      </c>
      <c r="BA5">
        <v>419</v>
      </c>
      <c r="BB5">
        <v>412</v>
      </c>
      <c r="BC5">
        <v>403</v>
      </c>
      <c r="BD5">
        <v>402</v>
      </c>
      <c r="BE5">
        <v>397</v>
      </c>
      <c r="BF5">
        <v>390</v>
      </c>
      <c r="BG5">
        <v>389</v>
      </c>
      <c r="BH5">
        <v>381</v>
      </c>
      <c r="BI5">
        <v>372</v>
      </c>
      <c r="BJ5">
        <v>371</v>
      </c>
      <c r="BK5">
        <v>357</v>
      </c>
      <c r="BL5">
        <v>342</v>
      </c>
      <c r="BM5">
        <v>341</v>
      </c>
      <c r="BN5">
        <v>340</v>
      </c>
      <c r="BO5">
        <v>329</v>
      </c>
      <c r="BP5">
        <v>317</v>
      </c>
      <c r="BQ5">
        <v>315</v>
      </c>
      <c r="BR5">
        <v>310</v>
      </c>
      <c r="BS5">
        <v>303</v>
      </c>
      <c r="BT5">
        <v>302</v>
      </c>
      <c r="BU5">
        <v>293</v>
      </c>
      <c r="BV5">
        <v>276</v>
      </c>
      <c r="BW5">
        <v>273</v>
      </c>
      <c r="BX5">
        <v>258</v>
      </c>
      <c r="BY5">
        <v>237</v>
      </c>
      <c r="BZ5">
        <v>236</v>
      </c>
      <c r="CA5">
        <v>228</v>
      </c>
      <c r="CB5">
        <v>219</v>
      </c>
      <c r="CC5">
        <v>210</v>
      </c>
      <c r="CD5">
        <v>206</v>
      </c>
      <c r="CE5">
        <v>200</v>
      </c>
      <c r="CF5">
        <v>192</v>
      </c>
      <c r="CG5">
        <v>191</v>
      </c>
      <c r="CH5">
        <v>183</v>
      </c>
      <c r="CI5">
        <v>173</v>
      </c>
      <c r="CJ5">
        <v>172</v>
      </c>
      <c r="CK5">
        <v>167</v>
      </c>
      <c r="CL5">
        <v>161</v>
      </c>
      <c r="CM5">
        <v>160</v>
      </c>
      <c r="CN5">
        <v>158</v>
      </c>
      <c r="CO5">
        <v>151</v>
      </c>
      <c r="CP5">
        <v>143</v>
      </c>
      <c r="CQ5">
        <v>142</v>
      </c>
      <c r="CR5">
        <v>133</v>
      </c>
      <c r="CS5">
        <v>114</v>
      </c>
      <c r="CT5">
        <v>110</v>
      </c>
      <c r="CU5">
        <v>100</v>
      </c>
      <c r="CV5">
        <v>89</v>
      </c>
      <c r="CW5">
        <v>87</v>
      </c>
      <c r="CX5">
        <v>82</v>
      </c>
      <c r="CY5">
        <v>75</v>
      </c>
      <c r="CZ5">
        <v>74</v>
      </c>
      <c r="DA5">
        <v>65</v>
      </c>
      <c r="DB5">
        <v>55</v>
      </c>
      <c r="DC5">
        <v>54</v>
      </c>
      <c r="DD5">
        <v>47</v>
      </c>
      <c r="DE5">
        <v>39</v>
      </c>
      <c r="DF5">
        <v>37</v>
      </c>
      <c r="DG5">
        <v>33</v>
      </c>
      <c r="DH5">
        <v>27</v>
      </c>
      <c r="DI5">
        <v>26</v>
      </c>
      <c r="DJ5">
        <v>24</v>
      </c>
      <c r="DK5">
        <v>16</v>
      </c>
      <c r="DL5">
        <v>7</v>
      </c>
      <c r="DM5">
        <v>18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189</v>
      </c>
      <c r="U6">
        <v>111</v>
      </c>
      <c r="V6">
        <v>117</v>
      </c>
      <c r="W6">
        <v>125</v>
      </c>
      <c r="X6">
        <v>126</v>
      </c>
      <c r="Y6">
        <v>134</v>
      </c>
      <c r="Z6">
        <v>146</v>
      </c>
      <c r="AA6">
        <v>153</v>
      </c>
      <c r="AB6">
        <v>159</v>
      </c>
      <c r="AC6">
        <v>167</v>
      </c>
      <c r="AD6">
        <v>168</v>
      </c>
      <c r="AE6">
        <v>175</v>
      </c>
      <c r="AF6">
        <v>184</v>
      </c>
      <c r="AG6">
        <v>186</v>
      </c>
      <c r="AH6">
        <v>191</v>
      </c>
      <c r="AI6">
        <v>198</v>
      </c>
      <c r="AJ6">
        <v>199</v>
      </c>
      <c r="AK6">
        <v>206</v>
      </c>
      <c r="AL6">
        <v>213</v>
      </c>
      <c r="AM6">
        <v>214</v>
      </c>
      <c r="AN6">
        <v>215</v>
      </c>
      <c r="AO6">
        <v>224</v>
      </c>
      <c r="AP6">
        <v>224</v>
      </c>
      <c r="AQ6">
        <v>237</v>
      </c>
      <c r="AR6">
        <v>243</v>
      </c>
      <c r="AS6">
        <v>253</v>
      </c>
      <c r="AT6">
        <v>264</v>
      </c>
      <c r="AU6">
        <v>265</v>
      </c>
      <c r="AV6">
        <v>272</v>
      </c>
      <c r="AW6">
        <v>280</v>
      </c>
      <c r="AX6">
        <v>281</v>
      </c>
      <c r="AY6">
        <v>289</v>
      </c>
      <c r="AZ6">
        <v>298</v>
      </c>
      <c r="BA6">
        <v>299</v>
      </c>
      <c r="BB6">
        <v>306</v>
      </c>
      <c r="BC6">
        <v>315</v>
      </c>
      <c r="BD6">
        <v>316</v>
      </c>
      <c r="BE6">
        <v>321</v>
      </c>
      <c r="BF6">
        <v>328</v>
      </c>
      <c r="BG6">
        <v>329</v>
      </c>
      <c r="BH6">
        <v>337</v>
      </c>
      <c r="BI6">
        <v>346</v>
      </c>
      <c r="BJ6">
        <v>362</v>
      </c>
      <c r="BK6">
        <v>376</v>
      </c>
      <c r="BL6">
        <v>391</v>
      </c>
      <c r="BM6">
        <v>392</v>
      </c>
      <c r="BN6">
        <v>393</v>
      </c>
      <c r="BO6">
        <v>404</v>
      </c>
      <c r="BP6">
        <v>416</v>
      </c>
      <c r="BQ6">
        <v>418</v>
      </c>
      <c r="BR6">
        <v>423</v>
      </c>
      <c r="BS6">
        <v>430</v>
      </c>
      <c r="BT6">
        <v>431</v>
      </c>
      <c r="BU6">
        <v>440</v>
      </c>
      <c r="BV6">
        <v>451</v>
      </c>
      <c r="BW6">
        <v>459</v>
      </c>
      <c r="BX6">
        <v>474</v>
      </c>
      <c r="BY6">
        <v>495</v>
      </c>
      <c r="BZ6">
        <v>544</v>
      </c>
      <c r="CA6">
        <v>552</v>
      </c>
      <c r="CB6">
        <v>561</v>
      </c>
      <c r="CC6">
        <v>562</v>
      </c>
      <c r="CD6">
        <v>585</v>
      </c>
      <c r="CE6">
        <v>591</v>
      </c>
      <c r="CF6">
        <v>599</v>
      </c>
      <c r="CG6">
        <v>601</v>
      </c>
      <c r="CH6">
        <v>609</v>
      </c>
      <c r="CI6">
        <v>619</v>
      </c>
      <c r="CJ6">
        <v>623</v>
      </c>
      <c r="CK6">
        <v>628</v>
      </c>
      <c r="CL6">
        <v>634</v>
      </c>
      <c r="CM6">
        <v>635</v>
      </c>
      <c r="CN6">
        <v>642</v>
      </c>
      <c r="CO6">
        <v>649</v>
      </c>
      <c r="CP6">
        <v>657</v>
      </c>
      <c r="CQ6">
        <v>658</v>
      </c>
      <c r="CR6">
        <v>667</v>
      </c>
      <c r="CS6">
        <v>678</v>
      </c>
      <c r="CT6">
        <v>679</v>
      </c>
      <c r="CU6">
        <v>689</v>
      </c>
      <c r="CV6">
        <v>700</v>
      </c>
      <c r="CW6">
        <v>702</v>
      </c>
      <c r="CX6">
        <v>707</v>
      </c>
      <c r="CY6">
        <v>714</v>
      </c>
      <c r="CZ6">
        <v>761</v>
      </c>
      <c r="DA6">
        <v>770</v>
      </c>
      <c r="DB6">
        <v>780</v>
      </c>
      <c r="DC6">
        <v>781</v>
      </c>
      <c r="DD6">
        <v>788</v>
      </c>
      <c r="DE6">
        <v>799</v>
      </c>
      <c r="DF6">
        <v>806</v>
      </c>
      <c r="DG6">
        <v>810</v>
      </c>
      <c r="DH6">
        <v>816</v>
      </c>
      <c r="DI6">
        <v>817</v>
      </c>
      <c r="DJ6">
        <v>819</v>
      </c>
      <c r="DK6">
        <v>827</v>
      </c>
      <c r="DL6">
        <v>836</v>
      </c>
      <c r="DM6">
        <v>840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857</v>
      </c>
      <c r="U7">
        <v>853</v>
      </c>
      <c r="V7">
        <v>847</v>
      </c>
      <c r="W7">
        <v>839</v>
      </c>
      <c r="X7">
        <v>838</v>
      </c>
      <c r="Y7">
        <v>830</v>
      </c>
      <c r="Z7">
        <v>821</v>
      </c>
      <c r="AA7">
        <v>819</v>
      </c>
      <c r="AB7">
        <v>813</v>
      </c>
      <c r="AC7">
        <v>800</v>
      </c>
      <c r="AD7">
        <v>796</v>
      </c>
      <c r="AE7">
        <v>789</v>
      </c>
      <c r="AF7">
        <v>780</v>
      </c>
      <c r="AG7">
        <v>778</v>
      </c>
      <c r="AH7">
        <v>773</v>
      </c>
      <c r="AI7">
        <v>766</v>
      </c>
      <c r="AJ7">
        <v>765</v>
      </c>
      <c r="AK7">
        <v>758</v>
      </c>
      <c r="AL7">
        <v>751</v>
      </c>
      <c r="AM7">
        <v>750</v>
      </c>
      <c r="AN7">
        <v>749</v>
      </c>
      <c r="AO7">
        <v>740</v>
      </c>
      <c r="AP7">
        <v>740</v>
      </c>
      <c r="AQ7">
        <v>730</v>
      </c>
      <c r="AR7">
        <v>729</v>
      </c>
      <c r="AS7">
        <v>719</v>
      </c>
      <c r="AT7">
        <v>708</v>
      </c>
      <c r="AU7">
        <v>707</v>
      </c>
      <c r="AV7">
        <v>700</v>
      </c>
      <c r="AW7">
        <v>692</v>
      </c>
      <c r="AX7">
        <v>691</v>
      </c>
      <c r="AY7">
        <v>683</v>
      </c>
      <c r="AZ7">
        <v>674</v>
      </c>
      <c r="BA7">
        <v>673</v>
      </c>
      <c r="BB7">
        <v>666</v>
      </c>
      <c r="BC7">
        <v>657</v>
      </c>
      <c r="BD7">
        <v>656</v>
      </c>
      <c r="BE7">
        <v>651</v>
      </c>
      <c r="BF7">
        <v>606</v>
      </c>
      <c r="BG7">
        <v>602</v>
      </c>
      <c r="BH7">
        <v>594</v>
      </c>
      <c r="BI7">
        <v>390</v>
      </c>
      <c r="BJ7">
        <v>389</v>
      </c>
      <c r="BK7">
        <v>375</v>
      </c>
      <c r="BL7">
        <v>360</v>
      </c>
      <c r="BM7">
        <v>359</v>
      </c>
      <c r="BN7">
        <v>358</v>
      </c>
      <c r="BO7">
        <v>347</v>
      </c>
      <c r="BP7">
        <v>335</v>
      </c>
      <c r="BQ7">
        <v>333</v>
      </c>
      <c r="BR7">
        <v>328</v>
      </c>
      <c r="BS7">
        <v>321</v>
      </c>
      <c r="BT7">
        <v>320</v>
      </c>
      <c r="BU7">
        <v>311</v>
      </c>
      <c r="BV7">
        <v>300</v>
      </c>
      <c r="BW7">
        <v>297</v>
      </c>
      <c r="BX7">
        <v>282</v>
      </c>
      <c r="BY7">
        <v>264</v>
      </c>
      <c r="BZ7">
        <v>263</v>
      </c>
      <c r="CA7">
        <v>255</v>
      </c>
      <c r="CB7">
        <v>246</v>
      </c>
      <c r="CC7">
        <v>240</v>
      </c>
      <c r="CD7">
        <v>236</v>
      </c>
      <c r="CE7">
        <v>230</v>
      </c>
      <c r="CF7">
        <v>222</v>
      </c>
      <c r="CG7">
        <v>221</v>
      </c>
      <c r="CH7">
        <v>213</v>
      </c>
      <c r="CI7">
        <v>203</v>
      </c>
      <c r="CJ7">
        <v>202</v>
      </c>
      <c r="CK7">
        <v>197</v>
      </c>
      <c r="CL7">
        <v>191</v>
      </c>
      <c r="CM7">
        <v>190</v>
      </c>
      <c r="CN7">
        <v>188</v>
      </c>
      <c r="CO7">
        <v>181</v>
      </c>
      <c r="CP7">
        <v>173</v>
      </c>
      <c r="CQ7">
        <v>172</v>
      </c>
      <c r="CR7">
        <v>163</v>
      </c>
      <c r="CS7">
        <v>152</v>
      </c>
      <c r="CT7">
        <v>151</v>
      </c>
      <c r="CU7">
        <v>141</v>
      </c>
      <c r="CV7">
        <v>130</v>
      </c>
      <c r="CW7">
        <v>128</v>
      </c>
      <c r="CX7">
        <v>123</v>
      </c>
      <c r="CY7">
        <v>116</v>
      </c>
      <c r="CZ7">
        <v>115</v>
      </c>
      <c r="DA7">
        <v>106</v>
      </c>
      <c r="DB7">
        <v>96</v>
      </c>
      <c r="DC7">
        <v>95</v>
      </c>
      <c r="DD7">
        <v>88</v>
      </c>
      <c r="DE7">
        <v>80</v>
      </c>
      <c r="DF7">
        <v>78</v>
      </c>
      <c r="DG7">
        <v>74</v>
      </c>
      <c r="DH7">
        <v>68</v>
      </c>
      <c r="DI7">
        <v>67</v>
      </c>
      <c r="DJ7">
        <v>65</v>
      </c>
      <c r="DK7">
        <v>57</v>
      </c>
      <c r="DL7">
        <v>48</v>
      </c>
      <c r="DM7">
        <v>12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3</v>
      </c>
      <c r="U8">
        <v>123</v>
      </c>
      <c r="V8">
        <v>129</v>
      </c>
      <c r="W8">
        <v>137</v>
      </c>
      <c r="X8">
        <v>138</v>
      </c>
      <c r="Y8">
        <v>146</v>
      </c>
      <c r="Z8">
        <v>155</v>
      </c>
      <c r="AA8">
        <v>157</v>
      </c>
      <c r="AB8">
        <v>163</v>
      </c>
      <c r="AC8">
        <v>171</v>
      </c>
      <c r="AD8">
        <v>172</v>
      </c>
      <c r="AE8">
        <v>179</v>
      </c>
      <c r="AF8">
        <v>191</v>
      </c>
      <c r="AG8">
        <v>198</v>
      </c>
      <c r="AH8">
        <v>203</v>
      </c>
      <c r="AI8">
        <v>210</v>
      </c>
      <c r="AJ8">
        <v>211</v>
      </c>
      <c r="AK8">
        <v>218</v>
      </c>
      <c r="AL8">
        <v>225</v>
      </c>
      <c r="AM8">
        <v>226</v>
      </c>
      <c r="AN8">
        <v>227</v>
      </c>
      <c r="AO8">
        <v>236</v>
      </c>
      <c r="AP8">
        <v>236</v>
      </c>
      <c r="AQ8">
        <v>249</v>
      </c>
      <c r="AR8">
        <v>255</v>
      </c>
      <c r="AS8">
        <v>265</v>
      </c>
      <c r="AT8">
        <v>276</v>
      </c>
      <c r="AU8">
        <v>277</v>
      </c>
      <c r="AV8">
        <v>284</v>
      </c>
      <c r="AW8">
        <v>292</v>
      </c>
      <c r="AX8">
        <v>293</v>
      </c>
      <c r="AY8">
        <v>301</v>
      </c>
      <c r="AZ8">
        <v>310</v>
      </c>
      <c r="BA8">
        <v>311</v>
      </c>
      <c r="BB8">
        <v>318</v>
      </c>
      <c r="BC8">
        <v>327</v>
      </c>
      <c r="BD8">
        <v>328</v>
      </c>
      <c r="BE8">
        <v>333</v>
      </c>
      <c r="BF8">
        <v>340</v>
      </c>
      <c r="BG8">
        <v>341</v>
      </c>
      <c r="BH8">
        <v>349</v>
      </c>
      <c r="BI8">
        <v>358</v>
      </c>
      <c r="BJ8">
        <v>359</v>
      </c>
      <c r="BK8">
        <v>373</v>
      </c>
      <c r="BL8">
        <v>388</v>
      </c>
      <c r="BM8">
        <v>389</v>
      </c>
      <c r="BN8">
        <v>390</v>
      </c>
      <c r="BO8">
        <v>401</v>
      </c>
      <c r="BP8">
        <v>413</v>
      </c>
      <c r="BQ8">
        <v>415</v>
      </c>
      <c r="BR8">
        <v>420</v>
      </c>
      <c r="BS8">
        <v>427</v>
      </c>
      <c r="BT8">
        <v>428</v>
      </c>
      <c r="BU8">
        <v>437</v>
      </c>
      <c r="BV8">
        <v>448</v>
      </c>
      <c r="BW8">
        <v>451</v>
      </c>
      <c r="BX8">
        <v>466</v>
      </c>
      <c r="BY8">
        <v>484</v>
      </c>
      <c r="BZ8">
        <v>554</v>
      </c>
      <c r="CA8">
        <v>562</v>
      </c>
      <c r="CB8">
        <v>571</v>
      </c>
      <c r="CC8">
        <v>572</v>
      </c>
      <c r="CD8">
        <v>588</v>
      </c>
      <c r="CE8">
        <v>594</v>
      </c>
      <c r="CF8">
        <v>602</v>
      </c>
      <c r="CG8">
        <v>604</v>
      </c>
      <c r="CH8">
        <v>612</v>
      </c>
      <c r="CI8">
        <v>622</v>
      </c>
      <c r="CJ8">
        <v>633</v>
      </c>
      <c r="CK8">
        <v>638</v>
      </c>
      <c r="CL8">
        <v>644</v>
      </c>
      <c r="CM8">
        <v>645</v>
      </c>
      <c r="CN8">
        <v>652</v>
      </c>
      <c r="CO8">
        <v>659</v>
      </c>
      <c r="CP8">
        <v>667</v>
      </c>
      <c r="CQ8">
        <v>668</v>
      </c>
      <c r="CR8">
        <v>677</v>
      </c>
      <c r="CS8">
        <v>688</v>
      </c>
      <c r="CT8">
        <v>689</v>
      </c>
      <c r="CU8">
        <v>699</v>
      </c>
      <c r="CV8">
        <v>710</v>
      </c>
      <c r="CW8">
        <v>712</v>
      </c>
      <c r="CX8">
        <v>717</v>
      </c>
      <c r="CY8">
        <v>724</v>
      </c>
      <c r="CZ8">
        <v>728</v>
      </c>
      <c r="DA8">
        <v>737</v>
      </c>
      <c r="DB8">
        <v>747</v>
      </c>
      <c r="DC8">
        <v>765</v>
      </c>
      <c r="DD8">
        <v>772</v>
      </c>
      <c r="DE8">
        <v>780</v>
      </c>
      <c r="DF8">
        <v>792</v>
      </c>
      <c r="DG8">
        <v>796</v>
      </c>
      <c r="DH8">
        <v>802</v>
      </c>
      <c r="DI8">
        <v>803</v>
      </c>
      <c r="DJ8">
        <v>805</v>
      </c>
      <c r="DK8">
        <v>813</v>
      </c>
      <c r="DL8">
        <v>822</v>
      </c>
      <c r="DM8">
        <v>826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900</v>
      </c>
      <c r="U9">
        <v>896</v>
      </c>
      <c r="V9">
        <v>890</v>
      </c>
      <c r="W9">
        <v>845</v>
      </c>
      <c r="X9">
        <v>844</v>
      </c>
      <c r="Y9">
        <v>836</v>
      </c>
      <c r="Z9">
        <v>827</v>
      </c>
      <c r="AA9">
        <v>825</v>
      </c>
      <c r="AB9">
        <v>819</v>
      </c>
      <c r="AC9">
        <v>811</v>
      </c>
      <c r="AD9">
        <v>810</v>
      </c>
      <c r="AE9">
        <v>803</v>
      </c>
      <c r="AF9">
        <v>794</v>
      </c>
      <c r="AG9">
        <v>792</v>
      </c>
      <c r="AH9">
        <v>787</v>
      </c>
      <c r="AI9">
        <v>780</v>
      </c>
      <c r="AJ9">
        <v>779</v>
      </c>
      <c r="AK9">
        <v>772</v>
      </c>
      <c r="AL9">
        <v>765</v>
      </c>
      <c r="AM9">
        <v>764</v>
      </c>
      <c r="AN9">
        <v>763</v>
      </c>
      <c r="AO9">
        <v>754</v>
      </c>
      <c r="AP9">
        <v>754</v>
      </c>
      <c r="AQ9">
        <v>744</v>
      </c>
      <c r="AR9">
        <v>743</v>
      </c>
      <c r="AS9">
        <v>733</v>
      </c>
      <c r="AT9">
        <v>720</v>
      </c>
      <c r="AU9">
        <v>719</v>
      </c>
      <c r="AV9">
        <v>712</v>
      </c>
      <c r="AW9">
        <v>704</v>
      </c>
      <c r="AX9">
        <v>703</v>
      </c>
      <c r="AY9">
        <v>695</v>
      </c>
      <c r="AZ9">
        <v>686</v>
      </c>
      <c r="BA9">
        <v>685</v>
      </c>
      <c r="BB9">
        <v>678</v>
      </c>
      <c r="BC9">
        <v>669</v>
      </c>
      <c r="BD9">
        <v>668</v>
      </c>
      <c r="BE9">
        <v>663</v>
      </c>
      <c r="BF9">
        <v>602</v>
      </c>
      <c r="BG9">
        <v>601</v>
      </c>
      <c r="BH9">
        <v>593</v>
      </c>
      <c r="BI9">
        <v>449</v>
      </c>
      <c r="BJ9">
        <v>445</v>
      </c>
      <c r="BK9">
        <v>431</v>
      </c>
      <c r="BL9">
        <v>416</v>
      </c>
      <c r="BM9">
        <v>415</v>
      </c>
      <c r="BN9">
        <v>414</v>
      </c>
      <c r="BO9">
        <v>403</v>
      </c>
      <c r="BP9">
        <v>391</v>
      </c>
      <c r="BQ9">
        <v>389</v>
      </c>
      <c r="BR9">
        <v>384</v>
      </c>
      <c r="BS9">
        <v>373</v>
      </c>
      <c r="BT9">
        <v>372</v>
      </c>
      <c r="BU9">
        <v>363</v>
      </c>
      <c r="BV9">
        <v>352</v>
      </c>
      <c r="BW9">
        <v>349</v>
      </c>
      <c r="BX9">
        <v>334</v>
      </c>
      <c r="BY9">
        <v>316</v>
      </c>
      <c r="BZ9">
        <v>315</v>
      </c>
      <c r="CA9">
        <v>307</v>
      </c>
      <c r="CB9">
        <v>298</v>
      </c>
      <c r="CC9">
        <v>292</v>
      </c>
      <c r="CD9">
        <v>288</v>
      </c>
      <c r="CE9">
        <v>282</v>
      </c>
      <c r="CF9">
        <v>274</v>
      </c>
      <c r="CG9">
        <v>273</v>
      </c>
      <c r="CH9">
        <v>265</v>
      </c>
      <c r="CI9">
        <v>255</v>
      </c>
      <c r="CJ9">
        <v>254</v>
      </c>
      <c r="CK9">
        <v>249</v>
      </c>
      <c r="CL9">
        <v>243</v>
      </c>
      <c r="CM9">
        <v>237</v>
      </c>
      <c r="CN9">
        <v>232</v>
      </c>
      <c r="CO9">
        <v>225</v>
      </c>
      <c r="CP9">
        <v>217</v>
      </c>
      <c r="CQ9">
        <v>216</v>
      </c>
      <c r="CR9">
        <v>207</v>
      </c>
      <c r="CS9">
        <v>196</v>
      </c>
      <c r="CT9">
        <v>195</v>
      </c>
      <c r="CU9">
        <v>185</v>
      </c>
      <c r="CV9">
        <v>174</v>
      </c>
      <c r="CW9">
        <v>172</v>
      </c>
      <c r="CX9">
        <v>167</v>
      </c>
      <c r="CY9">
        <v>160</v>
      </c>
      <c r="CZ9">
        <v>159</v>
      </c>
      <c r="DA9">
        <v>150</v>
      </c>
      <c r="DB9">
        <v>140</v>
      </c>
      <c r="DC9">
        <v>139</v>
      </c>
      <c r="DD9">
        <v>132</v>
      </c>
      <c r="DE9">
        <v>124</v>
      </c>
      <c r="DF9">
        <v>122</v>
      </c>
      <c r="DG9">
        <v>118</v>
      </c>
      <c r="DH9">
        <v>112</v>
      </c>
      <c r="DI9">
        <v>106</v>
      </c>
      <c r="DJ9">
        <v>101</v>
      </c>
      <c r="DK9">
        <v>93</v>
      </c>
      <c r="DL9">
        <v>84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957</v>
      </c>
      <c r="B14">
        <v>93</v>
      </c>
      <c r="C14">
        <v>102</v>
      </c>
      <c r="D14">
        <v>112</v>
      </c>
      <c r="E14">
        <v>114</v>
      </c>
      <c r="F14">
        <v>117</v>
      </c>
      <c r="G14">
        <v>122</v>
      </c>
      <c r="H14">
        <v>123</v>
      </c>
      <c r="I14">
        <v>130</v>
      </c>
      <c r="J14">
        <v>138</v>
      </c>
      <c r="K14">
        <v>139</v>
      </c>
      <c r="L14">
        <v>147</v>
      </c>
      <c r="M14">
        <v>156</v>
      </c>
      <c r="N14">
        <v>158</v>
      </c>
      <c r="O14">
        <v>163</v>
      </c>
      <c r="P14">
        <v>170</v>
      </c>
      <c r="Q14">
        <v>172</v>
      </c>
      <c r="R14">
        <v>176</v>
      </c>
      <c r="S14">
        <v>182</v>
      </c>
      <c r="T14">
        <v>186</v>
      </c>
      <c r="U14">
        <v>192</v>
      </c>
      <c r="V14">
        <v>198</v>
      </c>
      <c r="W14">
        <v>206</v>
      </c>
      <c r="X14">
        <v>207</v>
      </c>
      <c r="Y14">
        <v>215</v>
      </c>
      <c r="Z14">
        <v>224</v>
      </c>
      <c r="AA14">
        <v>226</v>
      </c>
      <c r="AB14">
        <v>232</v>
      </c>
      <c r="AC14">
        <v>240</v>
      </c>
      <c r="AD14">
        <v>241</v>
      </c>
      <c r="AE14">
        <v>248</v>
      </c>
      <c r="AF14">
        <v>257</v>
      </c>
      <c r="AG14">
        <v>259</v>
      </c>
      <c r="AH14">
        <v>264</v>
      </c>
      <c r="AI14">
        <v>271</v>
      </c>
      <c r="AJ14">
        <v>272</v>
      </c>
      <c r="AK14">
        <v>279</v>
      </c>
      <c r="AL14">
        <v>286</v>
      </c>
      <c r="AM14">
        <v>287</v>
      </c>
      <c r="AN14">
        <v>288</v>
      </c>
      <c r="AO14">
        <v>297</v>
      </c>
      <c r="AP14">
        <v>297</v>
      </c>
      <c r="AQ14">
        <v>310</v>
      </c>
      <c r="AR14">
        <v>316</v>
      </c>
      <c r="AS14">
        <v>326</v>
      </c>
      <c r="AT14">
        <v>337</v>
      </c>
      <c r="AU14">
        <v>338</v>
      </c>
      <c r="AV14">
        <v>345</v>
      </c>
      <c r="AW14">
        <v>353</v>
      </c>
      <c r="AX14">
        <v>354</v>
      </c>
      <c r="AY14">
        <v>362</v>
      </c>
      <c r="AZ14">
        <v>371</v>
      </c>
      <c r="BA14">
        <v>372</v>
      </c>
      <c r="BB14">
        <v>379</v>
      </c>
      <c r="BC14">
        <v>388</v>
      </c>
      <c r="BD14">
        <v>389</v>
      </c>
      <c r="BE14">
        <v>394</v>
      </c>
      <c r="BF14">
        <v>401</v>
      </c>
      <c r="BG14">
        <v>402</v>
      </c>
      <c r="BH14">
        <v>410</v>
      </c>
      <c r="BI14">
        <v>419</v>
      </c>
      <c r="BJ14">
        <v>420</v>
      </c>
      <c r="BK14">
        <v>434</v>
      </c>
      <c r="BL14">
        <v>449</v>
      </c>
      <c r="BM14">
        <v>453</v>
      </c>
      <c r="BN14">
        <v>459</v>
      </c>
      <c r="BO14">
        <v>470</v>
      </c>
      <c r="BP14">
        <v>482</v>
      </c>
      <c r="BQ14">
        <v>484</v>
      </c>
      <c r="BR14">
        <v>489</v>
      </c>
      <c r="BS14">
        <v>496</v>
      </c>
      <c r="BT14">
        <v>497</v>
      </c>
      <c r="BU14">
        <v>506</v>
      </c>
      <c r="BV14">
        <v>517</v>
      </c>
      <c r="BW14">
        <v>520</v>
      </c>
      <c r="BX14">
        <v>535</v>
      </c>
      <c r="BY14">
        <v>553</v>
      </c>
      <c r="BZ14">
        <v>566</v>
      </c>
      <c r="CA14">
        <v>574</v>
      </c>
      <c r="CB14">
        <v>583</v>
      </c>
      <c r="CC14">
        <v>587</v>
      </c>
      <c r="CD14">
        <v>593</v>
      </c>
      <c r="CE14">
        <v>599</v>
      </c>
      <c r="CF14">
        <v>607</v>
      </c>
      <c r="CG14">
        <v>608</v>
      </c>
      <c r="CH14">
        <v>616</v>
      </c>
      <c r="CI14">
        <v>626</v>
      </c>
      <c r="CJ14">
        <v>627</v>
      </c>
      <c r="CK14">
        <v>632</v>
      </c>
      <c r="CL14">
        <v>638</v>
      </c>
      <c r="CM14">
        <v>642</v>
      </c>
      <c r="CN14">
        <v>649</v>
      </c>
      <c r="CO14">
        <v>656</v>
      </c>
      <c r="CP14">
        <v>664</v>
      </c>
      <c r="CQ14">
        <v>665</v>
      </c>
      <c r="CR14">
        <v>674</v>
      </c>
      <c r="CS14">
        <v>685</v>
      </c>
      <c r="CT14">
        <v>686</v>
      </c>
      <c r="CU14">
        <v>696</v>
      </c>
      <c r="CV14">
        <v>707</v>
      </c>
      <c r="CW14">
        <v>709</v>
      </c>
      <c r="CX14">
        <v>714</v>
      </c>
      <c r="CY14">
        <v>721</v>
      </c>
      <c r="CZ14">
        <v>722</v>
      </c>
      <c r="DA14">
        <v>731</v>
      </c>
      <c r="DB14">
        <v>741</v>
      </c>
      <c r="DC14">
        <v>742</v>
      </c>
      <c r="DD14">
        <v>749</v>
      </c>
      <c r="DE14">
        <v>757</v>
      </c>
      <c r="DF14">
        <v>759</v>
      </c>
      <c r="DG14">
        <v>763</v>
      </c>
      <c r="DH14">
        <v>769</v>
      </c>
      <c r="DI14">
        <v>770</v>
      </c>
      <c r="DJ14">
        <v>772</v>
      </c>
      <c r="DK14">
        <v>780</v>
      </c>
      <c r="DL14">
        <v>789</v>
      </c>
      <c r="DM14">
        <v>793</v>
      </c>
    </row>
    <row r="15" spans="1:117" x14ac:dyDescent="0.25">
      <c r="A15">
        <v>713</v>
      </c>
      <c r="B15">
        <v>708</v>
      </c>
      <c r="C15">
        <v>699</v>
      </c>
      <c r="D15">
        <v>689</v>
      </c>
      <c r="E15">
        <v>687</v>
      </c>
      <c r="F15">
        <v>684</v>
      </c>
      <c r="G15">
        <v>679</v>
      </c>
      <c r="H15">
        <v>678</v>
      </c>
      <c r="I15">
        <v>671</v>
      </c>
      <c r="J15">
        <v>663</v>
      </c>
      <c r="K15">
        <v>662</v>
      </c>
      <c r="L15">
        <v>654</v>
      </c>
      <c r="M15">
        <v>645</v>
      </c>
      <c r="N15">
        <v>643</v>
      </c>
      <c r="O15">
        <v>638</v>
      </c>
      <c r="P15">
        <v>631</v>
      </c>
      <c r="Q15">
        <v>629</v>
      </c>
      <c r="R15">
        <v>625</v>
      </c>
      <c r="S15">
        <v>619</v>
      </c>
      <c r="T15">
        <v>618</v>
      </c>
      <c r="U15">
        <v>617</v>
      </c>
      <c r="V15">
        <v>611</v>
      </c>
      <c r="W15">
        <v>603</v>
      </c>
      <c r="X15">
        <v>602</v>
      </c>
      <c r="Y15">
        <v>594</v>
      </c>
      <c r="Z15">
        <v>585</v>
      </c>
      <c r="AA15">
        <v>583</v>
      </c>
      <c r="AB15">
        <v>577</v>
      </c>
      <c r="AC15">
        <v>569</v>
      </c>
      <c r="AD15">
        <v>568</v>
      </c>
      <c r="AE15">
        <v>561</v>
      </c>
      <c r="AF15">
        <v>531</v>
      </c>
      <c r="AG15">
        <v>529</v>
      </c>
      <c r="AH15">
        <v>524</v>
      </c>
      <c r="AI15">
        <v>517</v>
      </c>
      <c r="AJ15">
        <v>516</v>
      </c>
      <c r="AK15">
        <v>509</v>
      </c>
      <c r="AL15">
        <v>502</v>
      </c>
      <c r="AM15">
        <v>496</v>
      </c>
      <c r="AN15">
        <v>492</v>
      </c>
      <c r="AO15">
        <v>483</v>
      </c>
      <c r="AP15">
        <v>483</v>
      </c>
      <c r="AQ15">
        <v>473</v>
      </c>
      <c r="AR15">
        <v>472</v>
      </c>
      <c r="AS15">
        <v>462</v>
      </c>
      <c r="AT15">
        <v>451</v>
      </c>
      <c r="AU15">
        <v>450</v>
      </c>
      <c r="AV15">
        <v>443</v>
      </c>
      <c r="AW15">
        <v>435</v>
      </c>
      <c r="AX15">
        <v>434</v>
      </c>
      <c r="AY15">
        <v>426</v>
      </c>
      <c r="AZ15">
        <v>417</v>
      </c>
      <c r="BA15">
        <v>416</v>
      </c>
      <c r="BB15">
        <v>409</v>
      </c>
      <c r="BC15">
        <v>400</v>
      </c>
      <c r="BD15">
        <v>399</v>
      </c>
      <c r="BE15">
        <v>394</v>
      </c>
      <c r="BF15">
        <v>387</v>
      </c>
      <c r="BG15">
        <v>386</v>
      </c>
      <c r="BH15">
        <v>378</v>
      </c>
      <c r="BI15">
        <v>369</v>
      </c>
      <c r="BJ15">
        <v>368</v>
      </c>
      <c r="BK15">
        <v>354</v>
      </c>
      <c r="BL15">
        <v>339</v>
      </c>
      <c r="BM15">
        <v>338</v>
      </c>
      <c r="BN15">
        <v>337</v>
      </c>
      <c r="BO15">
        <v>326</v>
      </c>
      <c r="BP15">
        <v>314</v>
      </c>
      <c r="BQ15">
        <v>312</v>
      </c>
      <c r="BR15">
        <v>307</v>
      </c>
      <c r="BS15">
        <v>300</v>
      </c>
      <c r="BT15">
        <v>299</v>
      </c>
      <c r="BU15">
        <v>290</v>
      </c>
      <c r="BV15">
        <v>279</v>
      </c>
      <c r="BW15">
        <v>276</v>
      </c>
      <c r="BX15">
        <v>261</v>
      </c>
      <c r="BY15">
        <v>243</v>
      </c>
      <c r="BZ15">
        <v>242</v>
      </c>
      <c r="CA15">
        <v>234</v>
      </c>
      <c r="CB15">
        <v>225</v>
      </c>
      <c r="CC15">
        <v>219</v>
      </c>
      <c r="CD15">
        <v>215</v>
      </c>
      <c r="CE15">
        <v>209</v>
      </c>
      <c r="CF15">
        <v>201</v>
      </c>
      <c r="CG15">
        <v>200</v>
      </c>
      <c r="CH15">
        <v>192</v>
      </c>
      <c r="CI15">
        <v>182</v>
      </c>
      <c r="CJ15">
        <v>181</v>
      </c>
      <c r="CK15">
        <v>176</v>
      </c>
      <c r="CL15">
        <v>170</v>
      </c>
      <c r="CM15">
        <v>169</v>
      </c>
      <c r="CN15">
        <v>167</v>
      </c>
      <c r="CO15">
        <v>160</v>
      </c>
      <c r="CP15">
        <v>152</v>
      </c>
      <c r="CQ15">
        <v>151</v>
      </c>
      <c r="CR15">
        <v>142</v>
      </c>
      <c r="CS15">
        <v>131</v>
      </c>
      <c r="CT15">
        <v>130</v>
      </c>
      <c r="CU15">
        <v>120</v>
      </c>
      <c r="CV15">
        <v>109</v>
      </c>
      <c r="CW15">
        <v>107</v>
      </c>
      <c r="CX15">
        <v>102</v>
      </c>
      <c r="CY15">
        <v>95</v>
      </c>
      <c r="CZ15">
        <v>94</v>
      </c>
      <c r="DA15">
        <v>85</v>
      </c>
      <c r="DB15">
        <v>75</v>
      </c>
      <c r="DC15">
        <v>74</v>
      </c>
      <c r="DD15">
        <v>67</v>
      </c>
      <c r="DE15">
        <v>59</v>
      </c>
      <c r="DF15">
        <v>57</v>
      </c>
      <c r="DG15">
        <v>53</v>
      </c>
      <c r="DH15">
        <v>47</v>
      </c>
      <c r="DI15">
        <v>41</v>
      </c>
      <c r="DJ15">
        <v>36</v>
      </c>
      <c r="DK15">
        <v>28</v>
      </c>
      <c r="DL15">
        <v>19</v>
      </c>
      <c r="DM15">
        <v>3</v>
      </c>
    </row>
    <row r="16" spans="1:117" x14ac:dyDescent="0.25">
      <c r="A16">
        <v>960</v>
      </c>
      <c r="B16">
        <v>104</v>
      </c>
      <c r="C16">
        <v>113</v>
      </c>
      <c r="D16">
        <v>123</v>
      </c>
      <c r="E16">
        <v>125</v>
      </c>
      <c r="F16">
        <v>128</v>
      </c>
      <c r="G16">
        <v>133</v>
      </c>
      <c r="H16">
        <v>134</v>
      </c>
      <c r="I16">
        <v>141</v>
      </c>
      <c r="J16">
        <v>149</v>
      </c>
      <c r="K16">
        <v>150</v>
      </c>
      <c r="L16">
        <v>158</v>
      </c>
      <c r="M16">
        <v>167</v>
      </c>
      <c r="N16">
        <v>169</v>
      </c>
      <c r="O16">
        <v>174</v>
      </c>
      <c r="P16">
        <v>181</v>
      </c>
      <c r="Q16">
        <v>183</v>
      </c>
      <c r="R16">
        <v>187</v>
      </c>
      <c r="S16">
        <v>193</v>
      </c>
      <c r="T16">
        <v>197</v>
      </c>
      <c r="U16">
        <v>203</v>
      </c>
      <c r="V16">
        <v>209</v>
      </c>
      <c r="W16">
        <v>217</v>
      </c>
      <c r="X16">
        <v>218</v>
      </c>
      <c r="Y16">
        <v>226</v>
      </c>
      <c r="Z16">
        <v>235</v>
      </c>
      <c r="AA16">
        <v>237</v>
      </c>
      <c r="AB16">
        <v>243</v>
      </c>
      <c r="AC16">
        <v>251</v>
      </c>
      <c r="AD16">
        <v>252</v>
      </c>
      <c r="AE16">
        <v>259</v>
      </c>
      <c r="AF16">
        <v>268</v>
      </c>
      <c r="AG16">
        <v>270</v>
      </c>
      <c r="AH16">
        <v>275</v>
      </c>
      <c r="AI16">
        <v>282</v>
      </c>
      <c r="AJ16">
        <v>283</v>
      </c>
      <c r="AK16">
        <v>290</v>
      </c>
      <c r="AL16">
        <v>297</v>
      </c>
      <c r="AM16">
        <v>298</v>
      </c>
      <c r="AN16">
        <v>299</v>
      </c>
      <c r="AO16">
        <v>308</v>
      </c>
      <c r="AP16">
        <v>308</v>
      </c>
      <c r="AQ16">
        <v>321</v>
      </c>
      <c r="AR16">
        <v>327</v>
      </c>
      <c r="AS16">
        <v>337</v>
      </c>
      <c r="AT16">
        <v>348</v>
      </c>
      <c r="AU16">
        <v>349</v>
      </c>
      <c r="AV16">
        <v>356</v>
      </c>
      <c r="AW16">
        <v>364</v>
      </c>
      <c r="AX16">
        <v>365</v>
      </c>
      <c r="AY16">
        <v>373</v>
      </c>
      <c r="AZ16">
        <v>382</v>
      </c>
      <c r="BA16">
        <v>383</v>
      </c>
      <c r="BB16">
        <v>390</v>
      </c>
      <c r="BC16">
        <v>399</v>
      </c>
      <c r="BD16">
        <v>400</v>
      </c>
      <c r="BE16">
        <v>405</v>
      </c>
      <c r="BF16">
        <v>412</v>
      </c>
      <c r="BG16">
        <v>413</v>
      </c>
      <c r="BH16">
        <v>421</v>
      </c>
      <c r="BI16">
        <v>430</v>
      </c>
      <c r="BJ16">
        <v>431</v>
      </c>
      <c r="BK16">
        <v>445</v>
      </c>
      <c r="BL16">
        <v>460</v>
      </c>
      <c r="BM16">
        <v>461</v>
      </c>
      <c r="BN16">
        <v>462</v>
      </c>
      <c r="BO16">
        <v>473</v>
      </c>
      <c r="BP16">
        <v>485</v>
      </c>
      <c r="BQ16">
        <v>487</v>
      </c>
      <c r="BR16">
        <v>492</v>
      </c>
      <c r="BS16">
        <v>499</v>
      </c>
      <c r="BT16">
        <v>500</v>
      </c>
      <c r="BU16">
        <v>509</v>
      </c>
      <c r="BV16">
        <v>520</v>
      </c>
      <c r="BW16">
        <v>523</v>
      </c>
      <c r="BX16">
        <v>538</v>
      </c>
      <c r="BY16">
        <v>556</v>
      </c>
      <c r="BZ16">
        <v>557</v>
      </c>
      <c r="CA16">
        <v>565</v>
      </c>
      <c r="CB16">
        <v>574</v>
      </c>
      <c r="CC16">
        <v>575</v>
      </c>
      <c r="CD16">
        <v>577</v>
      </c>
      <c r="CE16">
        <v>583</v>
      </c>
      <c r="CF16">
        <v>591</v>
      </c>
      <c r="CG16">
        <v>592</v>
      </c>
      <c r="CH16">
        <v>600</v>
      </c>
      <c r="CI16">
        <v>610</v>
      </c>
      <c r="CJ16">
        <v>611</v>
      </c>
      <c r="CK16">
        <v>616</v>
      </c>
      <c r="CL16">
        <v>622</v>
      </c>
      <c r="CM16">
        <v>626</v>
      </c>
      <c r="CN16">
        <v>633</v>
      </c>
      <c r="CO16">
        <v>640</v>
      </c>
      <c r="CP16">
        <v>648</v>
      </c>
      <c r="CQ16">
        <v>649</v>
      </c>
      <c r="CR16">
        <v>658</v>
      </c>
      <c r="CS16">
        <v>669</v>
      </c>
      <c r="CT16">
        <v>670</v>
      </c>
      <c r="CU16">
        <v>680</v>
      </c>
      <c r="CV16">
        <v>691</v>
      </c>
      <c r="CW16">
        <v>693</v>
      </c>
      <c r="CX16">
        <v>698</v>
      </c>
      <c r="CY16">
        <v>705</v>
      </c>
      <c r="CZ16">
        <v>706</v>
      </c>
      <c r="DA16">
        <v>715</v>
      </c>
      <c r="DB16">
        <v>725</v>
      </c>
      <c r="DC16">
        <v>726</v>
      </c>
      <c r="DD16">
        <v>733</v>
      </c>
      <c r="DE16">
        <v>741</v>
      </c>
      <c r="DF16">
        <v>743</v>
      </c>
      <c r="DG16">
        <v>747</v>
      </c>
      <c r="DH16">
        <v>753</v>
      </c>
      <c r="DI16">
        <v>754</v>
      </c>
      <c r="DJ16">
        <v>756</v>
      </c>
      <c r="DK16">
        <v>764</v>
      </c>
      <c r="DL16">
        <v>773</v>
      </c>
      <c r="DM16">
        <v>777</v>
      </c>
    </row>
    <row r="17" spans="1:117" x14ac:dyDescent="0.25">
      <c r="A17">
        <v>725</v>
      </c>
      <c r="B17">
        <v>720</v>
      </c>
      <c r="C17">
        <v>711</v>
      </c>
      <c r="D17">
        <v>701</v>
      </c>
      <c r="E17">
        <v>699</v>
      </c>
      <c r="F17">
        <v>696</v>
      </c>
      <c r="G17">
        <v>691</v>
      </c>
      <c r="H17">
        <v>690</v>
      </c>
      <c r="I17">
        <v>683</v>
      </c>
      <c r="J17">
        <v>675</v>
      </c>
      <c r="K17">
        <v>674</v>
      </c>
      <c r="L17">
        <v>666</v>
      </c>
      <c r="M17">
        <v>657</v>
      </c>
      <c r="N17">
        <v>655</v>
      </c>
      <c r="O17">
        <v>650</v>
      </c>
      <c r="P17">
        <v>643</v>
      </c>
      <c r="Q17">
        <v>641</v>
      </c>
      <c r="R17">
        <v>637</v>
      </c>
      <c r="S17">
        <v>631</v>
      </c>
      <c r="T17">
        <v>630</v>
      </c>
      <c r="U17">
        <v>629</v>
      </c>
      <c r="V17">
        <v>623</v>
      </c>
      <c r="W17">
        <v>615</v>
      </c>
      <c r="X17">
        <v>614</v>
      </c>
      <c r="Y17">
        <v>606</v>
      </c>
      <c r="Z17">
        <v>594</v>
      </c>
      <c r="AA17">
        <v>592</v>
      </c>
      <c r="AB17">
        <v>586</v>
      </c>
      <c r="AC17">
        <v>578</v>
      </c>
      <c r="AD17">
        <v>577</v>
      </c>
      <c r="AE17">
        <v>570</v>
      </c>
      <c r="AF17">
        <v>528</v>
      </c>
      <c r="AG17">
        <v>526</v>
      </c>
      <c r="AH17">
        <v>521</v>
      </c>
      <c r="AI17">
        <v>514</v>
      </c>
      <c r="AJ17">
        <v>513</v>
      </c>
      <c r="AK17">
        <v>506</v>
      </c>
      <c r="AL17">
        <v>499</v>
      </c>
      <c r="AM17">
        <v>493</v>
      </c>
      <c r="AN17">
        <v>489</v>
      </c>
      <c r="AO17">
        <v>480</v>
      </c>
      <c r="AP17">
        <v>480</v>
      </c>
      <c r="AQ17">
        <v>470</v>
      </c>
      <c r="AR17">
        <v>469</v>
      </c>
      <c r="AS17">
        <v>459</v>
      </c>
      <c r="AT17">
        <v>448</v>
      </c>
      <c r="AU17">
        <v>447</v>
      </c>
      <c r="AV17">
        <v>440</v>
      </c>
      <c r="AW17">
        <v>432</v>
      </c>
      <c r="AX17">
        <v>431</v>
      </c>
      <c r="AY17">
        <v>423</v>
      </c>
      <c r="AZ17">
        <v>414</v>
      </c>
      <c r="BA17">
        <v>413</v>
      </c>
      <c r="BB17">
        <v>406</v>
      </c>
      <c r="BC17">
        <v>397</v>
      </c>
      <c r="BD17">
        <v>396</v>
      </c>
      <c r="BE17">
        <v>391</v>
      </c>
      <c r="BF17">
        <v>384</v>
      </c>
      <c r="BG17">
        <v>383</v>
      </c>
      <c r="BH17">
        <v>375</v>
      </c>
      <c r="BI17">
        <v>366</v>
      </c>
      <c r="BJ17">
        <v>365</v>
      </c>
      <c r="BK17">
        <v>351</v>
      </c>
      <c r="BL17">
        <v>336</v>
      </c>
      <c r="BM17">
        <v>330</v>
      </c>
      <c r="BN17">
        <v>326</v>
      </c>
      <c r="BO17">
        <v>315</v>
      </c>
      <c r="BP17">
        <v>303</v>
      </c>
      <c r="BQ17">
        <v>301</v>
      </c>
      <c r="BR17">
        <v>296</v>
      </c>
      <c r="BS17">
        <v>289</v>
      </c>
      <c r="BT17">
        <v>288</v>
      </c>
      <c r="BU17">
        <v>279</v>
      </c>
      <c r="BV17">
        <v>268</v>
      </c>
      <c r="BW17">
        <v>265</v>
      </c>
      <c r="BX17">
        <v>250</v>
      </c>
      <c r="BY17">
        <v>232</v>
      </c>
      <c r="BZ17">
        <v>231</v>
      </c>
      <c r="CA17">
        <v>223</v>
      </c>
      <c r="CB17">
        <v>214</v>
      </c>
      <c r="CC17">
        <v>213</v>
      </c>
      <c r="CD17">
        <v>212</v>
      </c>
      <c r="CE17">
        <v>206</v>
      </c>
      <c r="CF17">
        <v>198</v>
      </c>
      <c r="CG17">
        <v>197</v>
      </c>
      <c r="CH17">
        <v>189</v>
      </c>
      <c r="CI17">
        <v>179</v>
      </c>
      <c r="CJ17">
        <v>178</v>
      </c>
      <c r="CK17">
        <v>173</v>
      </c>
      <c r="CL17">
        <v>167</v>
      </c>
      <c r="CM17">
        <v>166</v>
      </c>
      <c r="CN17">
        <v>164</v>
      </c>
      <c r="CO17">
        <v>157</v>
      </c>
      <c r="CP17">
        <v>149</v>
      </c>
      <c r="CQ17">
        <v>148</v>
      </c>
      <c r="CR17">
        <v>139</v>
      </c>
      <c r="CS17">
        <v>128</v>
      </c>
      <c r="CT17">
        <v>127</v>
      </c>
      <c r="CU17">
        <v>117</v>
      </c>
      <c r="CV17">
        <v>106</v>
      </c>
      <c r="CW17">
        <v>104</v>
      </c>
      <c r="CX17">
        <v>99</v>
      </c>
      <c r="CY17">
        <v>92</v>
      </c>
      <c r="CZ17">
        <v>91</v>
      </c>
      <c r="DA17">
        <v>82</v>
      </c>
      <c r="DB17">
        <v>72</v>
      </c>
      <c r="DC17">
        <v>71</v>
      </c>
      <c r="DD17">
        <v>64</v>
      </c>
      <c r="DE17">
        <v>56</v>
      </c>
      <c r="DF17">
        <v>54</v>
      </c>
      <c r="DG17">
        <v>50</v>
      </c>
      <c r="DH17">
        <v>44</v>
      </c>
      <c r="DI17">
        <v>38</v>
      </c>
      <c r="DJ17">
        <v>33</v>
      </c>
      <c r="DK17">
        <v>25</v>
      </c>
      <c r="DL17">
        <v>16</v>
      </c>
      <c r="DM17">
        <v>6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6</v>
      </c>
      <c r="U18">
        <v>175</v>
      </c>
      <c r="V18">
        <v>181</v>
      </c>
      <c r="W18">
        <v>189</v>
      </c>
      <c r="X18">
        <v>190</v>
      </c>
      <c r="Y18">
        <v>198</v>
      </c>
      <c r="Z18">
        <v>207</v>
      </c>
      <c r="AA18">
        <v>209</v>
      </c>
      <c r="AB18">
        <v>215</v>
      </c>
      <c r="AC18">
        <v>223</v>
      </c>
      <c r="AD18">
        <v>224</v>
      </c>
      <c r="AE18">
        <v>231</v>
      </c>
      <c r="AF18">
        <v>240</v>
      </c>
      <c r="AG18">
        <v>242</v>
      </c>
      <c r="AH18">
        <v>247</v>
      </c>
      <c r="AI18">
        <v>254</v>
      </c>
      <c r="AJ18">
        <v>255</v>
      </c>
      <c r="AK18">
        <v>262</v>
      </c>
      <c r="AL18">
        <v>269</v>
      </c>
      <c r="AM18">
        <v>270</v>
      </c>
      <c r="AN18">
        <v>271</v>
      </c>
      <c r="AO18">
        <v>280</v>
      </c>
      <c r="AP18">
        <v>280</v>
      </c>
      <c r="AQ18">
        <v>293</v>
      </c>
      <c r="AR18">
        <v>299</v>
      </c>
      <c r="AS18">
        <v>309</v>
      </c>
      <c r="AT18">
        <v>320</v>
      </c>
      <c r="AU18">
        <v>321</v>
      </c>
      <c r="AV18">
        <v>328</v>
      </c>
      <c r="AW18">
        <v>336</v>
      </c>
      <c r="AX18">
        <v>337</v>
      </c>
      <c r="AY18">
        <v>345</v>
      </c>
      <c r="AZ18">
        <v>354</v>
      </c>
      <c r="BA18">
        <v>355</v>
      </c>
      <c r="BB18">
        <v>362</v>
      </c>
      <c r="BC18">
        <v>371</v>
      </c>
      <c r="BD18">
        <v>372</v>
      </c>
      <c r="BE18">
        <v>377</v>
      </c>
      <c r="BF18">
        <v>384</v>
      </c>
      <c r="BG18">
        <v>385</v>
      </c>
      <c r="BH18">
        <v>393</v>
      </c>
      <c r="BI18">
        <v>402</v>
      </c>
      <c r="BJ18">
        <v>403</v>
      </c>
      <c r="BK18">
        <v>417</v>
      </c>
      <c r="BL18">
        <v>432</v>
      </c>
      <c r="BM18">
        <v>436</v>
      </c>
      <c r="BN18">
        <v>442</v>
      </c>
      <c r="BO18">
        <v>453</v>
      </c>
      <c r="BP18">
        <v>465</v>
      </c>
      <c r="BQ18">
        <v>467</v>
      </c>
      <c r="BR18">
        <v>472</v>
      </c>
      <c r="BS18">
        <v>479</v>
      </c>
      <c r="BT18">
        <v>480</v>
      </c>
      <c r="BU18">
        <v>489</v>
      </c>
      <c r="BV18">
        <v>500</v>
      </c>
      <c r="BW18">
        <v>503</v>
      </c>
      <c r="BX18">
        <v>518</v>
      </c>
      <c r="BY18">
        <v>536</v>
      </c>
      <c r="BZ18">
        <v>545</v>
      </c>
      <c r="CA18">
        <v>553</v>
      </c>
      <c r="CB18">
        <v>562</v>
      </c>
      <c r="CC18">
        <v>566</v>
      </c>
      <c r="CD18">
        <v>574</v>
      </c>
      <c r="CE18">
        <v>580</v>
      </c>
      <c r="CF18">
        <v>588</v>
      </c>
      <c r="CG18">
        <v>595</v>
      </c>
      <c r="CH18">
        <v>603</v>
      </c>
      <c r="CI18">
        <v>613</v>
      </c>
      <c r="CJ18">
        <v>614</v>
      </c>
      <c r="CK18">
        <v>619</v>
      </c>
      <c r="CL18">
        <v>625</v>
      </c>
      <c r="CM18">
        <v>629</v>
      </c>
      <c r="CN18">
        <v>636</v>
      </c>
      <c r="CO18">
        <v>643</v>
      </c>
      <c r="CP18">
        <v>651</v>
      </c>
      <c r="CQ18">
        <v>652</v>
      </c>
      <c r="CR18">
        <v>661</v>
      </c>
      <c r="CS18">
        <v>672</v>
      </c>
      <c r="CT18">
        <v>673</v>
      </c>
      <c r="CU18">
        <v>683</v>
      </c>
      <c r="CV18">
        <v>694</v>
      </c>
      <c r="CW18">
        <v>696</v>
      </c>
      <c r="CX18">
        <v>701</v>
      </c>
      <c r="CY18">
        <v>708</v>
      </c>
      <c r="CZ18">
        <v>709</v>
      </c>
      <c r="DA18">
        <v>718</v>
      </c>
      <c r="DB18">
        <v>728</v>
      </c>
      <c r="DC18">
        <v>729</v>
      </c>
      <c r="DD18">
        <v>736</v>
      </c>
      <c r="DE18">
        <v>744</v>
      </c>
      <c r="DF18">
        <v>746</v>
      </c>
      <c r="DG18">
        <v>750</v>
      </c>
      <c r="DH18">
        <v>756</v>
      </c>
      <c r="DI18">
        <v>757</v>
      </c>
      <c r="DJ18">
        <v>759</v>
      </c>
      <c r="DK18">
        <v>767</v>
      </c>
      <c r="DL18">
        <v>776</v>
      </c>
      <c r="DM18">
        <v>780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624</v>
      </c>
      <c r="U19">
        <v>620</v>
      </c>
      <c r="V19">
        <v>614</v>
      </c>
      <c r="W19">
        <v>606</v>
      </c>
      <c r="X19">
        <v>605</v>
      </c>
      <c r="Y19">
        <v>597</v>
      </c>
      <c r="Z19">
        <v>588</v>
      </c>
      <c r="AA19">
        <v>586</v>
      </c>
      <c r="AB19">
        <v>580</v>
      </c>
      <c r="AC19">
        <v>572</v>
      </c>
      <c r="AD19">
        <v>571</v>
      </c>
      <c r="AE19">
        <v>564</v>
      </c>
      <c r="AF19">
        <v>537</v>
      </c>
      <c r="AG19">
        <v>535</v>
      </c>
      <c r="AH19">
        <v>530</v>
      </c>
      <c r="AI19">
        <v>523</v>
      </c>
      <c r="AJ19">
        <v>522</v>
      </c>
      <c r="AK19">
        <v>515</v>
      </c>
      <c r="AL19">
        <v>508</v>
      </c>
      <c r="AM19">
        <v>507</v>
      </c>
      <c r="AN19">
        <v>506</v>
      </c>
      <c r="AO19">
        <v>497</v>
      </c>
      <c r="AP19">
        <v>497</v>
      </c>
      <c r="AQ19">
        <v>482</v>
      </c>
      <c r="AR19">
        <v>478</v>
      </c>
      <c r="AS19">
        <v>468</v>
      </c>
      <c r="AT19">
        <v>457</v>
      </c>
      <c r="AU19">
        <v>456</v>
      </c>
      <c r="AV19">
        <v>449</v>
      </c>
      <c r="AW19">
        <v>441</v>
      </c>
      <c r="AX19">
        <v>440</v>
      </c>
      <c r="AY19">
        <v>432</v>
      </c>
      <c r="AZ19">
        <v>423</v>
      </c>
      <c r="BA19">
        <v>422</v>
      </c>
      <c r="BB19">
        <v>415</v>
      </c>
      <c r="BC19">
        <v>406</v>
      </c>
      <c r="BD19">
        <v>405</v>
      </c>
      <c r="BE19">
        <v>400</v>
      </c>
      <c r="BF19">
        <v>393</v>
      </c>
      <c r="BG19">
        <v>392</v>
      </c>
      <c r="BH19">
        <v>384</v>
      </c>
      <c r="BI19">
        <v>375</v>
      </c>
      <c r="BJ19">
        <v>374</v>
      </c>
      <c r="BK19">
        <v>360</v>
      </c>
      <c r="BL19">
        <v>345</v>
      </c>
      <c r="BM19">
        <v>344</v>
      </c>
      <c r="BN19">
        <v>343</v>
      </c>
      <c r="BO19">
        <v>332</v>
      </c>
      <c r="BP19">
        <v>320</v>
      </c>
      <c r="BQ19">
        <v>318</v>
      </c>
      <c r="BR19">
        <v>313</v>
      </c>
      <c r="BS19">
        <v>306</v>
      </c>
      <c r="BT19">
        <v>305</v>
      </c>
      <c r="BU19">
        <v>296</v>
      </c>
      <c r="BV19">
        <v>285</v>
      </c>
      <c r="BW19">
        <v>282</v>
      </c>
      <c r="BX19">
        <v>267</v>
      </c>
      <c r="BY19">
        <v>249</v>
      </c>
      <c r="BZ19">
        <v>248</v>
      </c>
      <c r="CA19">
        <v>240</v>
      </c>
      <c r="CB19">
        <v>231</v>
      </c>
      <c r="CC19">
        <v>225</v>
      </c>
      <c r="CD19">
        <v>221</v>
      </c>
      <c r="CE19">
        <v>215</v>
      </c>
      <c r="CF19">
        <v>207</v>
      </c>
      <c r="CG19">
        <v>206</v>
      </c>
      <c r="CH19">
        <v>198</v>
      </c>
      <c r="CI19">
        <v>188</v>
      </c>
      <c r="CJ19">
        <v>187</v>
      </c>
      <c r="CK19">
        <v>182</v>
      </c>
      <c r="CL19">
        <v>176</v>
      </c>
      <c r="CM19">
        <v>175</v>
      </c>
      <c r="CN19">
        <v>173</v>
      </c>
      <c r="CO19">
        <v>166</v>
      </c>
      <c r="CP19">
        <v>158</v>
      </c>
      <c r="CQ19">
        <v>157</v>
      </c>
      <c r="CR19">
        <v>148</v>
      </c>
      <c r="CS19">
        <v>137</v>
      </c>
      <c r="CT19">
        <v>136</v>
      </c>
      <c r="CU19">
        <v>126</v>
      </c>
      <c r="CV19">
        <v>115</v>
      </c>
      <c r="CW19">
        <v>113</v>
      </c>
      <c r="CX19">
        <v>108</v>
      </c>
      <c r="CY19">
        <v>101</v>
      </c>
      <c r="CZ19">
        <v>100</v>
      </c>
      <c r="DA19">
        <v>91</v>
      </c>
      <c r="DB19">
        <v>81</v>
      </c>
      <c r="DC19">
        <v>80</v>
      </c>
      <c r="DD19">
        <v>73</v>
      </c>
      <c r="DE19">
        <v>65</v>
      </c>
      <c r="DF19">
        <v>63</v>
      </c>
      <c r="DG19">
        <v>59</v>
      </c>
      <c r="DH19">
        <v>53</v>
      </c>
      <c r="DI19">
        <v>52</v>
      </c>
      <c r="DJ19">
        <v>50</v>
      </c>
      <c r="DK19">
        <v>42</v>
      </c>
      <c r="DL19">
        <v>33</v>
      </c>
      <c r="DM19">
        <v>15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139</v>
      </c>
      <c r="V20">
        <v>145</v>
      </c>
      <c r="W20">
        <v>153</v>
      </c>
      <c r="X20">
        <v>154</v>
      </c>
      <c r="Y20">
        <v>162</v>
      </c>
      <c r="Z20">
        <v>171</v>
      </c>
      <c r="AA20">
        <v>173</v>
      </c>
      <c r="AB20">
        <v>179</v>
      </c>
      <c r="AC20">
        <v>187</v>
      </c>
      <c r="AD20">
        <v>188</v>
      </c>
      <c r="AE20">
        <v>195</v>
      </c>
      <c r="AF20">
        <v>204</v>
      </c>
      <c r="AG20">
        <v>206</v>
      </c>
      <c r="AH20">
        <v>211</v>
      </c>
      <c r="AI20">
        <v>218</v>
      </c>
      <c r="AJ20">
        <v>219</v>
      </c>
      <c r="AK20">
        <v>226</v>
      </c>
      <c r="AL20">
        <v>233</v>
      </c>
      <c r="AM20">
        <v>237</v>
      </c>
      <c r="AN20">
        <v>243</v>
      </c>
      <c r="AO20">
        <v>252</v>
      </c>
      <c r="AP20">
        <v>252</v>
      </c>
      <c r="AQ20">
        <v>262</v>
      </c>
      <c r="AR20">
        <v>263</v>
      </c>
      <c r="AS20">
        <v>273</v>
      </c>
      <c r="AT20">
        <v>284</v>
      </c>
      <c r="AU20">
        <v>285</v>
      </c>
      <c r="AV20">
        <v>292</v>
      </c>
      <c r="AW20">
        <v>300</v>
      </c>
      <c r="AX20">
        <v>301</v>
      </c>
      <c r="AY20">
        <v>309</v>
      </c>
      <c r="AZ20">
        <v>318</v>
      </c>
      <c r="BA20">
        <v>319</v>
      </c>
      <c r="BB20">
        <v>326</v>
      </c>
      <c r="BC20">
        <v>335</v>
      </c>
      <c r="BD20">
        <v>336</v>
      </c>
      <c r="BE20">
        <v>341</v>
      </c>
      <c r="BF20">
        <v>348</v>
      </c>
      <c r="BG20">
        <v>349</v>
      </c>
      <c r="BH20">
        <v>357</v>
      </c>
      <c r="BI20">
        <v>366</v>
      </c>
      <c r="BJ20">
        <v>367</v>
      </c>
      <c r="BK20">
        <v>381</v>
      </c>
      <c r="BL20">
        <v>396</v>
      </c>
      <c r="BM20">
        <v>400</v>
      </c>
      <c r="BN20">
        <v>406</v>
      </c>
      <c r="BO20">
        <v>417</v>
      </c>
      <c r="BP20">
        <v>429</v>
      </c>
      <c r="BQ20">
        <v>431</v>
      </c>
      <c r="BR20">
        <v>436</v>
      </c>
      <c r="BS20">
        <v>443</v>
      </c>
      <c r="BT20">
        <v>444</v>
      </c>
      <c r="BU20">
        <v>453</v>
      </c>
      <c r="BV20">
        <v>464</v>
      </c>
      <c r="BW20">
        <v>467</v>
      </c>
      <c r="BX20">
        <v>482</v>
      </c>
      <c r="BY20">
        <v>500</v>
      </c>
      <c r="BZ20">
        <v>548</v>
      </c>
      <c r="CA20">
        <v>556</v>
      </c>
      <c r="CB20">
        <v>565</v>
      </c>
      <c r="CC20">
        <v>569</v>
      </c>
      <c r="CD20">
        <v>582</v>
      </c>
      <c r="CE20">
        <v>588</v>
      </c>
      <c r="CF20">
        <v>596</v>
      </c>
      <c r="CG20">
        <v>598</v>
      </c>
      <c r="CH20">
        <v>606</v>
      </c>
      <c r="CI20">
        <v>616</v>
      </c>
      <c r="CJ20">
        <v>617</v>
      </c>
      <c r="CK20">
        <v>622</v>
      </c>
      <c r="CL20">
        <v>628</v>
      </c>
      <c r="CM20">
        <v>632</v>
      </c>
      <c r="CN20">
        <v>639</v>
      </c>
      <c r="CO20">
        <v>646</v>
      </c>
      <c r="CP20">
        <v>654</v>
      </c>
      <c r="CQ20">
        <v>655</v>
      </c>
      <c r="CR20">
        <v>664</v>
      </c>
      <c r="CS20">
        <v>675</v>
      </c>
      <c r="CT20">
        <v>676</v>
      </c>
      <c r="CU20">
        <v>686</v>
      </c>
      <c r="CV20">
        <v>697</v>
      </c>
      <c r="CW20">
        <v>699</v>
      </c>
      <c r="CX20">
        <v>704</v>
      </c>
      <c r="CY20">
        <v>711</v>
      </c>
      <c r="CZ20">
        <v>712</v>
      </c>
      <c r="DA20">
        <v>721</v>
      </c>
      <c r="DB20">
        <v>731</v>
      </c>
      <c r="DC20">
        <v>732</v>
      </c>
      <c r="DD20">
        <v>739</v>
      </c>
      <c r="DE20">
        <v>747</v>
      </c>
      <c r="DF20">
        <v>749</v>
      </c>
      <c r="DG20">
        <v>753</v>
      </c>
      <c r="DH20">
        <v>759</v>
      </c>
      <c r="DI20">
        <v>760</v>
      </c>
      <c r="DJ20">
        <v>762</v>
      </c>
      <c r="DK20">
        <v>770</v>
      </c>
      <c r="DL20">
        <v>779</v>
      </c>
      <c r="DM20">
        <v>783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627</v>
      </c>
      <c r="U21">
        <v>623</v>
      </c>
      <c r="V21">
        <v>617</v>
      </c>
      <c r="W21">
        <v>609</v>
      </c>
      <c r="X21">
        <v>608</v>
      </c>
      <c r="Y21">
        <v>600</v>
      </c>
      <c r="Z21">
        <v>591</v>
      </c>
      <c r="AA21">
        <v>589</v>
      </c>
      <c r="AB21">
        <v>583</v>
      </c>
      <c r="AC21">
        <v>575</v>
      </c>
      <c r="AD21">
        <v>574</v>
      </c>
      <c r="AE21">
        <v>567</v>
      </c>
      <c r="AF21">
        <v>525</v>
      </c>
      <c r="AG21">
        <v>523</v>
      </c>
      <c r="AH21">
        <v>518</v>
      </c>
      <c r="AI21">
        <v>509</v>
      </c>
      <c r="AJ21">
        <v>508</v>
      </c>
      <c r="AK21">
        <v>501</v>
      </c>
      <c r="AL21">
        <v>494</v>
      </c>
      <c r="AM21">
        <v>489</v>
      </c>
      <c r="AN21">
        <v>488</v>
      </c>
      <c r="AO21">
        <v>479</v>
      </c>
      <c r="AP21">
        <v>479</v>
      </c>
      <c r="AQ21">
        <v>464</v>
      </c>
      <c r="AR21">
        <v>460</v>
      </c>
      <c r="AS21">
        <v>450</v>
      </c>
      <c r="AT21">
        <v>439</v>
      </c>
      <c r="AU21">
        <v>438</v>
      </c>
      <c r="AV21">
        <v>431</v>
      </c>
      <c r="AW21">
        <v>423</v>
      </c>
      <c r="AX21">
        <v>422</v>
      </c>
      <c r="AY21">
        <v>414</v>
      </c>
      <c r="AZ21">
        <v>405</v>
      </c>
      <c r="BA21">
        <v>404</v>
      </c>
      <c r="BB21">
        <v>397</v>
      </c>
      <c r="BC21">
        <v>388</v>
      </c>
      <c r="BD21">
        <v>387</v>
      </c>
      <c r="BE21">
        <v>382</v>
      </c>
      <c r="BF21">
        <v>375</v>
      </c>
      <c r="BG21">
        <v>374</v>
      </c>
      <c r="BH21">
        <v>366</v>
      </c>
      <c r="BI21">
        <v>355</v>
      </c>
      <c r="BJ21">
        <v>354</v>
      </c>
      <c r="BK21">
        <v>340</v>
      </c>
      <c r="BL21">
        <v>325</v>
      </c>
      <c r="BM21">
        <v>324</v>
      </c>
      <c r="BN21">
        <v>323</v>
      </c>
      <c r="BO21">
        <v>312</v>
      </c>
      <c r="BP21">
        <v>300</v>
      </c>
      <c r="BQ21">
        <v>298</v>
      </c>
      <c r="BR21">
        <v>293</v>
      </c>
      <c r="BS21">
        <v>286</v>
      </c>
      <c r="BT21">
        <v>285</v>
      </c>
      <c r="BU21">
        <v>276</v>
      </c>
      <c r="BV21">
        <v>265</v>
      </c>
      <c r="BW21">
        <v>262</v>
      </c>
      <c r="BX21">
        <v>247</v>
      </c>
      <c r="BY21">
        <v>229</v>
      </c>
      <c r="BZ21">
        <v>228</v>
      </c>
      <c r="CA21">
        <v>220</v>
      </c>
      <c r="CB21">
        <v>211</v>
      </c>
      <c r="CC21">
        <v>205</v>
      </c>
      <c r="CD21">
        <v>201</v>
      </c>
      <c r="CE21">
        <v>195</v>
      </c>
      <c r="CF21">
        <v>187</v>
      </c>
      <c r="CG21">
        <v>186</v>
      </c>
      <c r="CH21">
        <v>178</v>
      </c>
      <c r="CI21">
        <v>168</v>
      </c>
      <c r="CJ21">
        <v>167</v>
      </c>
      <c r="CK21">
        <v>162</v>
      </c>
      <c r="CL21">
        <v>156</v>
      </c>
      <c r="CM21">
        <v>155</v>
      </c>
      <c r="CN21">
        <v>153</v>
      </c>
      <c r="CO21">
        <v>146</v>
      </c>
      <c r="CP21">
        <v>138</v>
      </c>
      <c r="CQ21">
        <v>137</v>
      </c>
      <c r="CR21">
        <v>128</v>
      </c>
      <c r="CS21">
        <v>117</v>
      </c>
      <c r="CT21">
        <v>116</v>
      </c>
      <c r="CU21">
        <v>106</v>
      </c>
      <c r="CV21">
        <v>95</v>
      </c>
      <c r="CW21">
        <v>93</v>
      </c>
      <c r="CX21">
        <v>88</v>
      </c>
      <c r="CY21">
        <v>81</v>
      </c>
      <c r="CZ21">
        <v>80</v>
      </c>
      <c r="DA21">
        <v>71</v>
      </c>
      <c r="DB21">
        <v>61</v>
      </c>
      <c r="DC21">
        <v>60</v>
      </c>
      <c r="DD21">
        <v>53</v>
      </c>
      <c r="DE21">
        <v>45</v>
      </c>
      <c r="DF21">
        <v>43</v>
      </c>
      <c r="DG21">
        <v>39</v>
      </c>
      <c r="DH21">
        <v>33</v>
      </c>
      <c r="DI21">
        <v>32</v>
      </c>
      <c r="DJ21">
        <v>30</v>
      </c>
      <c r="DK21">
        <v>22</v>
      </c>
      <c r="DL21">
        <v>13</v>
      </c>
      <c r="DM21">
        <v>9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M25"/>
  <sheetViews>
    <sheetView workbookViewId="0">
      <selection activeCell="A2" sqref="A2:XFD27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70</v>
      </c>
      <c r="B2">
        <v>74</v>
      </c>
      <c r="C2">
        <v>83</v>
      </c>
      <c r="D2">
        <v>93</v>
      </c>
      <c r="E2">
        <v>95</v>
      </c>
      <c r="F2">
        <v>98</v>
      </c>
      <c r="G2">
        <v>103</v>
      </c>
      <c r="H2">
        <v>104</v>
      </c>
      <c r="I2">
        <v>111</v>
      </c>
      <c r="J2">
        <v>125</v>
      </c>
      <c r="K2">
        <v>128</v>
      </c>
      <c r="L2">
        <v>136</v>
      </c>
      <c r="M2">
        <v>145</v>
      </c>
      <c r="N2">
        <v>147</v>
      </c>
      <c r="O2">
        <v>152</v>
      </c>
      <c r="P2">
        <v>159</v>
      </c>
      <c r="Q2">
        <v>161</v>
      </c>
      <c r="R2">
        <v>165</v>
      </c>
      <c r="S2">
        <v>171</v>
      </c>
      <c r="T2">
        <v>178</v>
      </c>
      <c r="U2">
        <v>181</v>
      </c>
      <c r="V2">
        <v>187</v>
      </c>
      <c r="W2">
        <v>195</v>
      </c>
      <c r="X2">
        <v>196</v>
      </c>
      <c r="Y2">
        <v>204</v>
      </c>
      <c r="Z2">
        <v>213</v>
      </c>
      <c r="AA2">
        <v>215</v>
      </c>
      <c r="AB2">
        <v>221</v>
      </c>
      <c r="AC2">
        <v>229</v>
      </c>
      <c r="AD2">
        <v>230</v>
      </c>
      <c r="AE2">
        <v>237</v>
      </c>
      <c r="AF2">
        <v>246</v>
      </c>
      <c r="AG2">
        <v>248</v>
      </c>
      <c r="AH2">
        <v>253</v>
      </c>
      <c r="AI2">
        <v>260</v>
      </c>
      <c r="AJ2">
        <v>261</v>
      </c>
      <c r="AK2">
        <v>268</v>
      </c>
      <c r="AL2">
        <v>275</v>
      </c>
      <c r="AM2">
        <v>276</v>
      </c>
      <c r="AN2">
        <v>277</v>
      </c>
      <c r="AO2">
        <v>286</v>
      </c>
      <c r="AP2">
        <v>286</v>
      </c>
      <c r="AQ2">
        <v>302</v>
      </c>
      <c r="AR2">
        <v>305</v>
      </c>
      <c r="AS2">
        <v>315</v>
      </c>
      <c r="AT2">
        <v>326</v>
      </c>
      <c r="AU2">
        <v>327</v>
      </c>
      <c r="AV2">
        <v>334</v>
      </c>
      <c r="AW2">
        <v>342</v>
      </c>
      <c r="AX2">
        <v>343</v>
      </c>
      <c r="AY2">
        <v>351</v>
      </c>
      <c r="AZ2">
        <v>360</v>
      </c>
      <c r="BA2">
        <v>361</v>
      </c>
      <c r="BB2">
        <v>368</v>
      </c>
      <c r="BC2">
        <v>377</v>
      </c>
      <c r="BD2">
        <v>378</v>
      </c>
      <c r="BE2">
        <v>383</v>
      </c>
      <c r="BF2">
        <v>390</v>
      </c>
      <c r="BG2">
        <v>391</v>
      </c>
      <c r="BH2">
        <v>399</v>
      </c>
      <c r="BI2">
        <v>413</v>
      </c>
      <c r="BJ2">
        <v>414</v>
      </c>
      <c r="BK2">
        <v>428</v>
      </c>
      <c r="BL2">
        <v>443</v>
      </c>
      <c r="BM2">
        <v>444</v>
      </c>
      <c r="BN2">
        <v>445</v>
      </c>
      <c r="BO2">
        <v>456</v>
      </c>
      <c r="BP2">
        <v>468</v>
      </c>
      <c r="BQ2">
        <v>470</v>
      </c>
      <c r="BR2">
        <v>475</v>
      </c>
      <c r="BS2">
        <v>482</v>
      </c>
      <c r="BT2">
        <v>483</v>
      </c>
      <c r="BU2">
        <v>492</v>
      </c>
      <c r="BV2">
        <v>514</v>
      </c>
      <c r="BW2">
        <v>517</v>
      </c>
      <c r="BX2">
        <v>532</v>
      </c>
      <c r="BY2">
        <v>562</v>
      </c>
      <c r="BZ2">
        <v>563</v>
      </c>
      <c r="CA2">
        <v>571</v>
      </c>
      <c r="CB2">
        <v>580</v>
      </c>
      <c r="CC2">
        <v>612</v>
      </c>
      <c r="CD2">
        <v>613</v>
      </c>
      <c r="CE2">
        <v>619</v>
      </c>
      <c r="CF2">
        <v>627</v>
      </c>
      <c r="CG2">
        <v>628</v>
      </c>
      <c r="CH2">
        <v>636</v>
      </c>
      <c r="CI2">
        <v>646</v>
      </c>
      <c r="CJ2">
        <v>647</v>
      </c>
      <c r="CK2">
        <v>652</v>
      </c>
      <c r="CL2">
        <v>658</v>
      </c>
      <c r="CM2">
        <v>659</v>
      </c>
      <c r="CN2">
        <v>661</v>
      </c>
      <c r="CO2">
        <v>668</v>
      </c>
      <c r="CP2">
        <v>676</v>
      </c>
      <c r="CQ2">
        <v>677</v>
      </c>
      <c r="CR2">
        <v>686</v>
      </c>
      <c r="CS2">
        <v>697</v>
      </c>
      <c r="CT2">
        <v>698</v>
      </c>
      <c r="CU2">
        <v>708</v>
      </c>
      <c r="CV2">
        <v>719</v>
      </c>
      <c r="CW2">
        <v>721</v>
      </c>
      <c r="CX2">
        <v>726</v>
      </c>
      <c r="CY2">
        <v>757</v>
      </c>
      <c r="CZ2">
        <v>758</v>
      </c>
      <c r="DA2">
        <v>767</v>
      </c>
      <c r="DB2">
        <v>791</v>
      </c>
      <c r="DC2">
        <v>792</v>
      </c>
      <c r="DD2">
        <v>799</v>
      </c>
      <c r="DE2">
        <v>807</v>
      </c>
      <c r="DF2">
        <v>809</v>
      </c>
      <c r="DG2">
        <v>813</v>
      </c>
      <c r="DH2">
        <v>819</v>
      </c>
      <c r="DI2">
        <v>820</v>
      </c>
      <c r="DJ2">
        <v>822</v>
      </c>
      <c r="DK2">
        <v>830</v>
      </c>
      <c r="DL2">
        <v>839</v>
      </c>
      <c r="DM2">
        <v>21</v>
      </c>
    </row>
    <row r="3" spans="1:117" x14ac:dyDescent="0.25">
      <c r="A3">
        <v>0</v>
      </c>
      <c r="B3">
        <v>945</v>
      </c>
      <c r="C3">
        <v>936</v>
      </c>
      <c r="D3">
        <v>926</v>
      </c>
      <c r="E3">
        <v>924</v>
      </c>
      <c r="F3">
        <v>921</v>
      </c>
      <c r="G3">
        <v>916</v>
      </c>
      <c r="H3">
        <v>915</v>
      </c>
      <c r="I3">
        <v>908</v>
      </c>
      <c r="J3">
        <v>900</v>
      </c>
      <c r="K3">
        <v>899</v>
      </c>
      <c r="L3">
        <v>891</v>
      </c>
      <c r="M3">
        <v>882</v>
      </c>
      <c r="N3">
        <v>880</v>
      </c>
      <c r="O3">
        <v>875</v>
      </c>
      <c r="P3">
        <v>868</v>
      </c>
      <c r="Q3">
        <v>866</v>
      </c>
      <c r="R3">
        <v>862</v>
      </c>
      <c r="S3">
        <v>856</v>
      </c>
      <c r="T3">
        <v>853</v>
      </c>
      <c r="U3">
        <v>846</v>
      </c>
      <c r="V3">
        <v>840</v>
      </c>
      <c r="W3">
        <v>832</v>
      </c>
      <c r="X3">
        <v>831</v>
      </c>
      <c r="Y3">
        <v>823</v>
      </c>
      <c r="Z3">
        <v>814</v>
      </c>
      <c r="AA3">
        <v>812</v>
      </c>
      <c r="AB3">
        <v>806</v>
      </c>
      <c r="AC3">
        <v>796</v>
      </c>
      <c r="AD3">
        <v>789</v>
      </c>
      <c r="AE3">
        <v>782</v>
      </c>
      <c r="AF3">
        <v>773</v>
      </c>
      <c r="AG3">
        <v>771</v>
      </c>
      <c r="AH3">
        <v>766</v>
      </c>
      <c r="AI3">
        <v>759</v>
      </c>
      <c r="AJ3">
        <v>758</v>
      </c>
      <c r="AK3">
        <v>751</v>
      </c>
      <c r="AL3">
        <v>744</v>
      </c>
      <c r="AM3">
        <v>743</v>
      </c>
      <c r="AN3">
        <v>742</v>
      </c>
      <c r="AO3">
        <v>733</v>
      </c>
      <c r="AP3">
        <v>733</v>
      </c>
      <c r="AQ3">
        <v>723</v>
      </c>
      <c r="AR3">
        <v>722</v>
      </c>
      <c r="AS3">
        <v>712</v>
      </c>
      <c r="AT3">
        <v>701</v>
      </c>
      <c r="AU3">
        <v>700</v>
      </c>
      <c r="AV3">
        <v>693</v>
      </c>
      <c r="AW3">
        <v>685</v>
      </c>
      <c r="AX3">
        <v>684</v>
      </c>
      <c r="AY3">
        <v>676</v>
      </c>
      <c r="AZ3">
        <v>667</v>
      </c>
      <c r="BA3">
        <v>666</v>
      </c>
      <c r="BB3">
        <v>659</v>
      </c>
      <c r="BC3">
        <v>650</v>
      </c>
      <c r="BD3">
        <v>649</v>
      </c>
      <c r="BE3">
        <v>644</v>
      </c>
      <c r="BF3">
        <v>635</v>
      </c>
      <c r="BG3">
        <v>605</v>
      </c>
      <c r="BH3">
        <v>597</v>
      </c>
      <c r="BI3">
        <v>588</v>
      </c>
      <c r="BJ3">
        <v>386</v>
      </c>
      <c r="BK3">
        <v>372</v>
      </c>
      <c r="BL3">
        <v>357</v>
      </c>
      <c r="BM3">
        <v>356</v>
      </c>
      <c r="BN3">
        <v>355</v>
      </c>
      <c r="BO3">
        <v>344</v>
      </c>
      <c r="BP3">
        <v>332</v>
      </c>
      <c r="BQ3">
        <v>330</v>
      </c>
      <c r="BR3">
        <v>325</v>
      </c>
      <c r="BS3">
        <v>318</v>
      </c>
      <c r="BT3">
        <v>317</v>
      </c>
      <c r="BU3">
        <v>308</v>
      </c>
      <c r="BV3">
        <v>297</v>
      </c>
      <c r="BW3">
        <v>294</v>
      </c>
      <c r="BX3">
        <v>279</v>
      </c>
      <c r="BY3">
        <v>261</v>
      </c>
      <c r="BZ3">
        <v>260</v>
      </c>
      <c r="CA3">
        <v>252</v>
      </c>
      <c r="CB3">
        <v>243</v>
      </c>
      <c r="CC3">
        <v>240</v>
      </c>
      <c r="CD3">
        <v>233</v>
      </c>
      <c r="CE3">
        <v>227</v>
      </c>
      <c r="CF3">
        <v>219</v>
      </c>
      <c r="CG3">
        <v>218</v>
      </c>
      <c r="CH3">
        <v>210</v>
      </c>
      <c r="CI3">
        <v>200</v>
      </c>
      <c r="CJ3">
        <v>199</v>
      </c>
      <c r="CK3">
        <v>194</v>
      </c>
      <c r="CL3">
        <v>188</v>
      </c>
      <c r="CM3">
        <v>185</v>
      </c>
      <c r="CN3">
        <v>177</v>
      </c>
      <c r="CO3">
        <v>170</v>
      </c>
      <c r="CP3">
        <v>162</v>
      </c>
      <c r="CQ3">
        <v>161</v>
      </c>
      <c r="CR3">
        <v>152</v>
      </c>
      <c r="CS3">
        <v>141</v>
      </c>
      <c r="CT3">
        <v>140</v>
      </c>
      <c r="CU3">
        <v>130</v>
      </c>
      <c r="CV3">
        <v>119</v>
      </c>
      <c r="CW3">
        <v>117</v>
      </c>
      <c r="CX3">
        <v>112</v>
      </c>
      <c r="CY3">
        <v>105</v>
      </c>
      <c r="CZ3">
        <v>104</v>
      </c>
      <c r="DA3">
        <v>95</v>
      </c>
      <c r="DB3">
        <v>85</v>
      </c>
      <c r="DC3">
        <v>84</v>
      </c>
      <c r="DD3">
        <v>77</v>
      </c>
      <c r="DE3">
        <v>69</v>
      </c>
      <c r="DF3">
        <v>67</v>
      </c>
      <c r="DG3">
        <v>63</v>
      </c>
      <c r="DH3">
        <v>57</v>
      </c>
      <c r="DI3">
        <v>56</v>
      </c>
      <c r="DJ3">
        <v>54</v>
      </c>
      <c r="DK3">
        <v>46</v>
      </c>
      <c r="DL3">
        <v>37</v>
      </c>
      <c r="DM3">
        <v>34</v>
      </c>
    </row>
    <row r="4" spans="1:117" x14ac:dyDescent="0.25">
      <c r="A4">
        <v>39</v>
      </c>
      <c r="B4">
        <v>43</v>
      </c>
      <c r="C4">
        <v>52</v>
      </c>
      <c r="D4">
        <v>62</v>
      </c>
      <c r="E4">
        <v>64</v>
      </c>
      <c r="F4">
        <v>67</v>
      </c>
      <c r="G4">
        <v>72</v>
      </c>
      <c r="H4">
        <v>73</v>
      </c>
      <c r="I4">
        <v>80</v>
      </c>
      <c r="J4">
        <v>88</v>
      </c>
      <c r="K4">
        <v>89</v>
      </c>
      <c r="L4">
        <v>97</v>
      </c>
      <c r="M4">
        <v>106</v>
      </c>
      <c r="N4">
        <v>108</v>
      </c>
      <c r="O4">
        <v>113</v>
      </c>
      <c r="P4">
        <v>120</v>
      </c>
      <c r="Q4">
        <v>122</v>
      </c>
      <c r="R4">
        <v>126</v>
      </c>
      <c r="S4">
        <v>132</v>
      </c>
      <c r="T4">
        <v>139</v>
      </c>
      <c r="U4">
        <v>142</v>
      </c>
      <c r="V4">
        <v>148</v>
      </c>
      <c r="W4">
        <v>156</v>
      </c>
      <c r="X4">
        <v>157</v>
      </c>
      <c r="Y4">
        <v>165</v>
      </c>
      <c r="Z4">
        <v>180</v>
      </c>
      <c r="AA4">
        <v>184</v>
      </c>
      <c r="AB4">
        <v>190</v>
      </c>
      <c r="AC4">
        <v>198</v>
      </c>
      <c r="AD4">
        <v>199</v>
      </c>
      <c r="AE4">
        <v>206</v>
      </c>
      <c r="AF4">
        <v>215</v>
      </c>
      <c r="AG4">
        <v>217</v>
      </c>
      <c r="AH4">
        <v>222</v>
      </c>
      <c r="AI4">
        <v>229</v>
      </c>
      <c r="AJ4">
        <v>230</v>
      </c>
      <c r="AK4">
        <v>237</v>
      </c>
      <c r="AL4">
        <v>244</v>
      </c>
      <c r="AM4">
        <v>245</v>
      </c>
      <c r="AN4">
        <v>246</v>
      </c>
      <c r="AO4">
        <v>255</v>
      </c>
      <c r="AP4">
        <v>255</v>
      </c>
      <c r="AQ4">
        <v>271</v>
      </c>
      <c r="AR4">
        <v>274</v>
      </c>
      <c r="AS4">
        <v>284</v>
      </c>
      <c r="AT4">
        <v>295</v>
      </c>
      <c r="AU4">
        <v>296</v>
      </c>
      <c r="AV4">
        <v>303</v>
      </c>
      <c r="AW4">
        <v>311</v>
      </c>
      <c r="AX4">
        <v>312</v>
      </c>
      <c r="AY4">
        <v>320</v>
      </c>
      <c r="AZ4">
        <v>329</v>
      </c>
      <c r="BA4">
        <v>330</v>
      </c>
      <c r="BB4">
        <v>337</v>
      </c>
      <c r="BC4">
        <v>346</v>
      </c>
      <c r="BD4">
        <v>347</v>
      </c>
      <c r="BE4">
        <v>352</v>
      </c>
      <c r="BF4">
        <v>359</v>
      </c>
      <c r="BG4">
        <v>360</v>
      </c>
      <c r="BH4">
        <v>368</v>
      </c>
      <c r="BI4">
        <v>399</v>
      </c>
      <c r="BJ4">
        <v>400</v>
      </c>
      <c r="BK4">
        <v>414</v>
      </c>
      <c r="BL4">
        <v>429</v>
      </c>
      <c r="BM4">
        <v>436</v>
      </c>
      <c r="BN4">
        <v>437</v>
      </c>
      <c r="BO4">
        <v>448</v>
      </c>
      <c r="BP4">
        <v>460</v>
      </c>
      <c r="BQ4">
        <v>462</v>
      </c>
      <c r="BR4">
        <v>467</v>
      </c>
      <c r="BS4">
        <v>476</v>
      </c>
      <c r="BT4">
        <v>477</v>
      </c>
      <c r="BU4">
        <v>486</v>
      </c>
      <c r="BV4">
        <v>503</v>
      </c>
      <c r="BW4">
        <v>506</v>
      </c>
      <c r="BX4">
        <v>521</v>
      </c>
      <c r="BY4">
        <v>559</v>
      </c>
      <c r="BZ4">
        <v>560</v>
      </c>
      <c r="CA4">
        <v>568</v>
      </c>
      <c r="CB4">
        <v>577</v>
      </c>
      <c r="CC4">
        <v>595</v>
      </c>
      <c r="CD4">
        <v>596</v>
      </c>
      <c r="CE4">
        <v>602</v>
      </c>
      <c r="CF4">
        <v>610</v>
      </c>
      <c r="CG4">
        <v>611</v>
      </c>
      <c r="CH4">
        <v>619</v>
      </c>
      <c r="CI4">
        <v>640</v>
      </c>
      <c r="CJ4">
        <v>641</v>
      </c>
      <c r="CK4">
        <v>646</v>
      </c>
      <c r="CL4">
        <v>652</v>
      </c>
      <c r="CM4">
        <v>653</v>
      </c>
      <c r="CN4">
        <v>655</v>
      </c>
      <c r="CO4">
        <v>662</v>
      </c>
      <c r="CP4">
        <v>670</v>
      </c>
      <c r="CQ4">
        <v>671</v>
      </c>
      <c r="CR4">
        <v>680</v>
      </c>
      <c r="CS4">
        <v>691</v>
      </c>
      <c r="CT4">
        <v>692</v>
      </c>
      <c r="CU4">
        <v>702</v>
      </c>
      <c r="CV4">
        <v>713</v>
      </c>
      <c r="CW4">
        <v>715</v>
      </c>
      <c r="CX4">
        <v>720</v>
      </c>
      <c r="CY4">
        <v>730</v>
      </c>
      <c r="CZ4">
        <v>731</v>
      </c>
      <c r="DA4">
        <v>740</v>
      </c>
      <c r="DB4">
        <v>750</v>
      </c>
      <c r="DC4">
        <v>751</v>
      </c>
      <c r="DD4">
        <v>758</v>
      </c>
      <c r="DE4">
        <v>799</v>
      </c>
      <c r="DF4">
        <v>801</v>
      </c>
      <c r="DG4">
        <v>805</v>
      </c>
      <c r="DH4">
        <v>811</v>
      </c>
      <c r="DI4">
        <v>814</v>
      </c>
      <c r="DJ4">
        <v>816</v>
      </c>
      <c r="DK4">
        <v>824</v>
      </c>
      <c r="DL4">
        <v>833</v>
      </c>
      <c r="DM4">
        <v>18</v>
      </c>
    </row>
    <row r="5" spans="1:117" x14ac:dyDescent="0.25">
      <c r="A5">
        <v>3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803</v>
      </c>
      <c r="U5">
        <v>796</v>
      </c>
      <c r="V5">
        <v>790</v>
      </c>
      <c r="W5">
        <v>782</v>
      </c>
      <c r="X5">
        <v>617</v>
      </c>
      <c r="Y5">
        <v>609</v>
      </c>
      <c r="Z5">
        <v>600</v>
      </c>
      <c r="AA5">
        <v>595</v>
      </c>
      <c r="AB5">
        <v>589</v>
      </c>
      <c r="AC5">
        <v>581</v>
      </c>
      <c r="AD5">
        <v>580</v>
      </c>
      <c r="AE5">
        <v>573</v>
      </c>
      <c r="AF5">
        <v>564</v>
      </c>
      <c r="AG5">
        <v>532</v>
      </c>
      <c r="AH5">
        <v>527</v>
      </c>
      <c r="AI5">
        <v>520</v>
      </c>
      <c r="AJ5">
        <v>519</v>
      </c>
      <c r="AK5">
        <v>512</v>
      </c>
      <c r="AL5">
        <v>505</v>
      </c>
      <c r="AM5">
        <v>502</v>
      </c>
      <c r="AN5">
        <v>495</v>
      </c>
      <c r="AO5">
        <v>486</v>
      </c>
      <c r="AP5">
        <v>486</v>
      </c>
      <c r="AQ5">
        <v>476</v>
      </c>
      <c r="AR5">
        <v>475</v>
      </c>
      <c r="AS5">
        <v>465</v>
      </c>
      <c r="AT5">
        <v>454</v>
      </c>
      <c r="AU5">
        <v>453</v>
      </c>
      <c r="AV5">
        <v>446</v>
      </c>
      <c r="AW5">
        <v>438</v>
      </c>
      <c r="AX5">
        <v>437</v>
      </c>
      <c r="AY5">
        <v>429</v>
      </c>
      <c r="AZ5">
        <v>420</v>
      </c>
      <c r="BA5">
        <v>419</v>
      </c>
      <c r="BB5">
        <v>412</v>
      </c>
      <c r="BC5">
        <v>403</v>
      </c>
      <c r="BD5">
        <v>402</v>
      </c>
      <c r="BE5">
        <v>397</v>
      </c>
      <c r="BF5">
        <v>390</v>
      </c>
      <c r="BG5">
        <v>389</v>
      </c>
      <c r="BH5">
        <v>381</v>
      </c>
      <c r="BI5">
        <v>372</v>
      </c>
      <c r="BJ5">
        <v>371</v>
      </c>
      <c r="BK5">
        <v>357</v>
      </c>
      <c r="BL5">
        <v>342</v>
      </c>
      <c r="BM5">
        <v>341</v>
      </c>
      <c r="BN5">
        <v>340</v>
      </c>
      <c r="BO5">
        <v>329</v>
      </c>
      <c r="BP5">
        <v>317</v>
      </c>
      <c r="BQ5">
        <v>315</v>
      </c>
      <c r="BR5">
        <v>310</v>
      </c>
      <c r="BS5">
        <v>303</v>
      </c>
      <c r="BT5">
        <v>302</v>
      </c>
      <c r="BU5">
        <v>293</v>
      </c>
      <c r="BV5">
        <v>282</v>
      </c>
      <c r="BW5">
        <v>273</v>
      </c>
      <c r="BX5">
        <v>258</v>
      </c>
      <c r="BY5">
        <v>240</v>
      </c>
      <c r="BZ5">
        <v>236</v>
      </c>
      <c r="CA5">
        <v>228</v>
      </c>
      <c r="CB5">
        <v>219</v>
      </c>
      <c r="CC5">
        <v>216</v>
      </c>
      <c r="CD5">
        <v>206</v>
      </c>
      <c r="CE5">
        <v>200</v>
      </c>
      <c r="CF5">
        <v>192</v>
      </c>
      <c r="CG5">
        <v>191</v>
      </c>
      <c r="CH5">
        <v>183</v>
      </c>
      <c r="CI5">
        <v>173</v>
      </c>
      <c r="CJ5">
        <v>172</v>
      </c>
      <c r="CK5">
        <v>167</v>
      </c>
      <c r="CL5">
        <v>161</v>
      </c>
      <c r="CM5">
        <v>160</v>
      </c>
      <c r="CN5">
        <v>158</v>
      </c>
      <c r="CO5">
        <v>151</v>
      </c>
      <c r="CP5">
        <v>143</v>
      </c>
      <c r="CQ5">
        <v>142</v>
      </c>
      <c r="CR5">
        <v>133</v>
      </c>
      <c r="CS5">
        <v>120</v>
      </c>
      <c r="CT5">
        <v>110</v>
      </c>
      <c r="CU5">
        <v>100</v>
      </c>
      <c r="CV5">
        <v>89</v>
      </c>
      <c r="CW5">
        <v>87</v>
      </c>
      <c r="CX5">
        <v>82</v>
      </c>
      <c r="CY5">
        <v>75</v>
      </c>
      <c r="CZ5">
        <v>74</v>
      </c>
      <c r="DA5">
        <v>65</v>
      </c>
      <c r="DB5">
        <v>55</v>
      </c>
      <c r="DC5">
        <v>54</v>
      </c>
      <c r="DD5">
        <v>47</v>
      </c>
      <c r="DE5">
        <v>39</v>
      </c>
      <c r="DF5">
        <v>37</v>
      </c>
      <c r="DG5">
        <v>33</v>
      </c>
      <c r="DH5">
        <v>27</v>
      </c>
      <c r="DI5">
        <v>26</v>
      </c>
      <c r="DJ5">
        <v>24</v>
      </c>
      <c r="DK5">
        <v>16</v>
      </c>
      <c r="DL5">
        <v>7</v>
      </c>
      <c r="DM5">
        <v>4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108</v>
      </c>
      <c r="U6">
        <v>111</v>
      </c>
      <c r="V6">
        <v>117</v>
      </c>
      <c r="W6">
        <v>125</v>
      </c>
      <c r="X6">
        <v>126</v>
      </c>
      <c r="Y6">
        <v>134</v>
      </c>
      <c r="Z6">
        <v>149</v>
      </c>
      <c r="AA6">
        <v>153</v>
      </c>
      <c r="AB6">
        <v>159</v>
      </c>
      <c r="AC6">
        <v>167</v>
      </c>
      <c r="AD6">
        <v>168</v>
      </c>
      <c r="AE6">
        <v>175</v>
      </c>
      <c r="AF6">
        <v>184</v>
      </c>
      <c r="AG6">
        <v>186</v>
      </c>
      <c r="AH6">
        <v>191</v>
      </c>
      <c r="AI6">
        <v>198</v>
      </c>
      <c r="AJ6">
        <v>199</v>
      </c>
      <c r="AK6">
        <v>206</v>
      </c>
      <c r="AL6">
        <v>213</v>
      </c>
      <c r="AM6">
        <v>214</v>
      </c>
      <c r="AN6">
        <v>215</v>
      </c>
      <c r="AO6">
        <v>224</v>
      </c>
      <c r="AP6">
        <v>224</v>
      </c>
      <c r="AQ6">
        <v>240</v>
      </c>
      <c r="AR6">
        <v>243</v>
      </c>
      <c r="AS6">
        <v>253</v>
      </c>
      <c r="AT6">
        <v>264</v>
      </c>
      <c r="AU6">
        <v>265</v>
      </c>
      <c r="AV6">
        <v>272</v>
      </c>
      <c r="AW6">
        <v>280</v>
      </c>
      <c r="AX6">
        <v>281</v>
      </c>
      <c r="AY6">
        <v>289</v>
      </c>
      <c r="AZ6">
        <v>298</v>
      </c>
      <c r="BA6">
        <v>299</v>
      </c>
      <c r="BB6">
        <v>306</v>
      </c>
      <c r="BC6">
        <v>315</v>
      </c>
      <c r="BD6">
        <v>316</v>
      </c>
      <c r="BE6">
        <v>321</v>
      </c>
      <c r="BF6">
        <v>328</v>
      </c>
      <c r="BG6">
        <v>329</v>
      </c>
      <c r="BH6">
        <v>337</v>
      </c>
      <c r="BI6">
        <v>361</v>
      </c>
      <c r="BJ6">
        <v>362</v>
      </c>
      <c r="BK6">
        <v>376</v>
      </c>
      <c r="BL6">
        <v>391</v>
      </c>
      <c r="BM6">
        <v>392</v>
      </c>
      <c r="BN6">
        <v>393</v>
      </c>
      <c r="BO6">
        <v>404</v>
      </c>
      <c r="BP6">
        <v>416</v>
      </c>
      <c r="BQ6">
        <v>418</v>
      </c>
      <c r="BR6">
        <v>423</v>
      </c>
      <c r="BS6">
        <v>430</v>
      </c>
      <c r="BT6">
        <v>431</v>
      </c>
      <c r="BU6">
        <v>440</v>
      </c>
      <c r="BV6">
        <v>456</v>
      </c>
      <c r="BW6">
        <v>459</v>
      </c>
      <c r="BX6">
        <v>474</v>
      </c>
      <c r="BY6">
        <v>541</v>
      </c>
      <c r="BZ6">
        <v>544</v>
      </c>
      <c r="CA6">
        <v>552</v>
      </c>
      <c r="CB6">
        <v>561</v>
      </c>
      <c r="CC6">
        <v>584</v>
      </c>
      <c r="CD6">
        <v>585</v>
      </c>
      <c r="CE6">
        <v>591</v>
      </c>
      <c r="CF6">
        <v>600</v>
      </c>
      <c r="CG6">
        <v>601</v>
      </c>
      <c r="CH6">
        <v>609</v>
      </c>
      <c r="CI6">
        <v>622</v>
      </c>
      <c r="CJ6">
        <v>623</v>
      </c>
      <c r="CK6">
        <v>628</v>
      </c>
      <c r="CL6">
        <v>634</v>
      </c>
      <c r="CM6">
        <v>640</v>
      </c>
      <c r="CN6">
        <v>642</v>
      </c>
      <c r="CO6">
        <v>649</v>
      </c>
      <c r="CP6">
        <v>657</v>
      </c>
      <c r="CQ6">
        <v>658</v>
      </c>
      <c r="CR6">
        <v>667</v>
      </c>
      <c r="CS6">
        <v>678</v>
      </c>
      <c r="CT6">
        <v>679</v>
      </c>
      <c r="CU6">
        <v>689</v>
      </c>
      <c r="CV6">
        <v>700</v>
      </c>
      <c r="CW6">
        <v>702</v>
      </c>
      <c r="CX6">
        <v>707</v>
      </c>
      <c r="CY6">
        <v>760</v>
      </c>
      <c r="CZ6">
        <v>761</v>
      </c>
      <c r="DA6">
        <v>770</v>
      </c>
      <c r="DB6">
        <v>780</v>
      </c>
      <c r="DC6">
        <v>781</v>
      </c>
      <c r="DD6">
        <v>788</v>
      </c>
      <c r="DE6">
        <v>802</v>
      </c>
      <c r="DF6">
        <v>806</v>
      </c>
      <c r="DG6">
        <v>810</v>
      </c>
      <c r="DH6">
        <v>816</v>
      </c>
      <c r="DI6">
        <v>817</v>
      </c>
      <c r="DJ6">
        <v>819</v>
      </c>
      <c r="DK6">
        <v>827</v>
      </c>
      <c r="DL6">
        <v>836</v>
      </c>
      <c r="DM6">
        <v>12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6</v>
      </c>
      <c r="U7">
        <v>853</v>
      </c>
      <c r="V7">
        <v>847</v>
      </c>
      <c r="W7">
        <v>839</v>
      </c>
      <c r="X7">
        <v>838</v>
      </c>
      <c r="Y7">
        <v>830</v>
      </c>
      <c r="Z7">
        <v>821</v>
      </c>
      <c r="AA7">
        <v>819</v>
      </c>
      <c r="AB7">
        <v>813</v>
      </c>
      <c r="AC7">
        <v>803</v>
      </c>
      <c r="AD7">
        <v>796</v>
      </c>
      <c r="AE7">
        <v>789</v>
      </c>
      <c r="AF7">
        <v>780</v>
      </c>
      <c r="AG7">
        <v>778</v>
      </c>
      <c r="AH7">
        <v>773</v>
      </c>
      <c r="AI7">
        <v>766</v>
      </c>
      <c r="AJ7">
        <v>765</v>
      </c>
      <c r="AK7">
        <v>758</v>
      </c>
      <c r="AL7">
        <v>751</v>
      </c>
      <c r="AM7">
        <v>750</v>
      </c>
      <c r="AN7">
        <v>749</v>
      </c>
      <c r="AO7">
        <v>740</v>
      </c>
      <c r="AP7">
        <v>740</v>
      </c>
      <c r="AQ7">
        <v>730</v>
      </c>
      <c r="AR7">
        <v>729</v>
      </c>
      <c r="AS7">
        <v>719</v>
      </c>
      <c r="AT7">
        <v>708</v>
      </c>
      <c r="AU7">
        <v>707</v>
      </c>
      <c r="AV7">
        <v>700</v>
      </c>
      <c r="AW7">
        <v>692</v>
      </c>
      <c r="AX7">
        <v>691</v>
      </c>
      <c r="AY7">
        <v>683</v>
      </c>
      <c r="AZ7">
        <v>674</v>
      </c>
      <c r="BA7">
        <v>673</v>
      </c>
      <c r="BB7">
        <v>666</v>
      </c>
      <c r="BC7">
        <v>657</v>
      </c>
      <c r="BD7">
        <v>656</v>
      </c>
      <c r="BE7">
        <v>651</v>
      </c>
      <c r="BF7">
        <v>642</v>
      </c>
      <c r="BG7">
        <v>602</v>
      </c>
      <c r="BH7">
        <v>594</v>
      </c>
      <c r="BI7">
        <v>585</v>
      </c>
      <c r="BJ7">
        <v>389</v>
      </c>
      <c r="BK7">
        <v>375</v>
      </c>
      <c r="BL7">
        <v>360</v>
      </c>
      <c r="BM7">
        <v>359</v>
      </c>
      <c r="BN7">
        <v>358</v>
      </c>
      <c r="BO7">
        <v>347</v>
      </c>
      <c r="BP7">
        <v>335</v>
      </c>
      <c r="BQ7">
        <v>333</v>
      </c>
      <c r="BR7">
        <v>328</v>
      </c>
      <c r="BS7">
        <v>321</v>
      </c>
      <c r="BT7">
        <v>320</v>
      </c>
      <c r="BU7">
        <v>311</v>
      </c>
      <c r="BV7">
        <v>300</v>
      </c>
      <c r="BW7">
        <v>297</v>
      </c>
      <c r="BX7">
        <v>282</v>
      </c>
      <c r="BY7">
        <v>264</v>
      </c>
      <c r="BZ7">
        <v>263</v>
      </c>
      <c r="CA7">
        <v>255</v>
      </c>
      <c r="CB7">
        <v>246</v>
      </c>
      <c r="CC7">
        <v>243</v>
      </c>
      <c r="CD7">
        <v>236</v>
      </c>
      <c r="CE7">
        <v>230</v>
      </c>
      <c r="CF7">
        <v>222</v>
      </c>
      <c r="CG7">
        <v>221</v>
      </c>
      <c r="CH7">
        <v>213</v>
      </c>
      <c r="CI7">
        <v>203</v>
      </c>
      <c r="CJ7">
        <v>202</v>
      </c>
      <c r="CK7">
        <v>197</v>
      </c>
      <c r="CL7">
        <v>191</v>
      </c>
      <c r="CM7">
        <v>190</v>
      </c>
      <c r="CN7">
        <v>188</v>
      </c>
      <c r="CO7">
        <v>181</v>
      </c>
      <c r="CP7">
        <v>173</v>
      </c>
      <c r="CQ7">
        <v>172</v>
      </c>
      <c r="CR7">
        <v>163</v>
      </c>
      <c r="CS7">
        <v>152</v>
      </c>
      <c r="CT7">
        <v>151</v>
      </c>
      <c r="CU7">
        <v>141</v>
      </c>
      <c r="CV7">
        <v>130</v>
      </c>
      <c r="CW7">
        <v>128</v>
      </c>
      <c r="CX7">
        <v>123</v>
      </c>
      <c r="CY7">
        <v>116</v>
      </c>
      <c r="CZ7">
        <v>115</v>
      </c>
      <c r="DA7">
        <v>106</v>
      </c>
      <c r="DB7">
        <v>96</v>
      </c>
      <c r="DC7">
        <v>95</v>
      </c>
      <c r="DD7">
        <v>88</v>
      </c>
      <c r="DE7">
        <v>80</v>
      </c>
      <c r="DF7">
        <v>78</v>
      </c>
      <c r="DG7">
        <v>74</v>
      </c>
      <c r="DH7">
        <v>68</v>
      </c>
      <c r="DI7">
        <v>67</v>
      </c>
      <c r="DJ7">
        <v>65</v>
      </c>
      <c r="DK7">
        <v>57</v>
      </c>
      <c r="DL7">
        <v>48</v>
      </c>
      <c r="DM7">
        <v>45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120</v>
      </c>
      <c r="U8">
        <v>123</v>
      </c>
      <c r="V8">
        <v>129</v>
      </c>
      <c r="W8">
        <v>137</v>
      </c>
      <c r="X8">
        <v>138</v>
      </c>
      <c r="Y8">
        <v>146</v>
      </c>
      <c r="Z8">
        <v>155</v>
      </c>
      <c r="AA8">
        <v>157</v>
      </c>
      <c r="AB8">
        <v>163</v>
      </c>
      <c r="AC8">
        <v>171</v>
      </c>
      <c r="AD8">
        <v>172</v>
      </c>
      <c r="AE8">
        <v>179</v>
      </c>
      <c r="AF8">
        <v>194</v>
      </c>
      <c r="AG8">
        <v>198</v>
      </c>
      <c r="AH8">
        <v>203</v>
      </c>
      <c r="AI8">
        <v>210</v>
      </c>
      <c r="AJ8">
        <v>211</v>
      </c>
      <c r="AK8">
        <v>218</v>
      </c>
      <c r="AL8">
        <v>225</v>
      </c>
      <c r="AM8">
        <v>226</v>
      </c>
      <c r="AN8">
        <v>227</v>
      </c>
      <c r="AO8">
        <v>236</v>
      </c>
      <c r="AP8">
        <v>236</v>
      </c>
      <c r="AQ8">
        <v>252</v>
      </c>
      <c r="AR8">
        <v>255</v>
      </c>
      <c r="AS8">
        <v>265</v>
      </c>
      <c r="AT8">
        <v>276</v>
      </c>
      <c r="AU8">
        <v>277</v>
      </c>
      <c r="AV8">
        <v>284</v>
      </c>
      <c r="AW8">
        <v>292</v>
      </c>
      <c r="AX8">
        <v>293</v>
      </c>
      <c r="AY8">
        <v>301</v>
      </c>
      <c r="AZ8">
        <v>310</v>
      </c>
      <c r="BA8">
        <v>311</v>
      </c>
      <c r="BB8">
        <v>318</v>
      </c>
      <c r="BC8">
        <v>327</v>
      </c>
      <c r="BD8">
        <v>328</v>
      </c>
      <c r="BE8">
        <v>333</v>
      </c>
      <c r="BF8">
        <v>340</v>
      </c>
      <c r="BG8">
        <v>341</v>
      </c>
      <c r="BH8">
        <v>349</v>
      </c>
      <c r="BI8">
        <v>358</v>
      </c>
      <c r="BJ8">
        <v>359</v>
      </c>
      <c r="BK8">
        <v>373</v>
      </c>
      <c r="BL8">
        <v>388</v>
      </c>
      <c r="BM8">
        <v>389</v>
      </c>
      <c r="BN8">
        <v>390</v>
      </c>
      <c r="BO8">
        <v>401</v>
      </c>
      <c r="BP8">
        <v>413</v>
      </c>
      <c r="BQ8">
        <v>415</v>
      </c>
      <c r="BR8">
        <v>420</v>
      </c>
      <c r="BS8">
        <v>427</v>
      </c>
      <c r="BT8">
        <v>428</v>
      </c>
      <c r="BU8">
        <v>437</v>
      </c>
      <c r="BV8">
        <v>448</v>
      </c>
      <c r="BW8">
        <v>451</v>
      </c>
      <c r="BX8">
        <v>466</v>
      </c>
      <c r="BY8">
        <v>553</v>
      </c>
      <c r="BZ8">
        <v>554</v>
      </c>
      <c r="CA8">
        <v>562</v>
      </c>
      <c r="CB8">
        <v>571</v>
      </c>
      <c r="CC8">
        <v>587</v>
      </c>
      <c r="CD8">
        <v>588</v>
      </c>
      <c r="CE8">
        <v>594</v>
      </c>
      <c r="CF8">
        <v>603</v>
      </c>
      <c r="CG8">
        <v>604</v>
      </c>
      <c r="CH8">
        <v>612</v>
      </c>
      <c r="CI8">
        <v>632</v>
      </c>
      <c r="CJ8">
        <v>633</v>
      </c>
      <c r="CK8">
        <v>638</v>
      </c>
      <c r="CL8">
        <v>644</v>
      </c>
      <c r="CM8">
        <v>650</v>
      </c>
      <c r="CN8">
        <v>652</v>
      </c>
      <c r="CO8">
        <v>659</v>
      </c>
      <c r="CP8">
        <v>667</v>
      </c>
      <c r="CQ8">
        <v>668</v>
      </c>
      <c r="CR8">
        <v>677</v>
      </c>
      <c r="CS8">
        <v>688</v>
      </c>
      <c r="CT8">
        <v>689</v>
      </c>
      <c r="CU8">
        <v>699</v>
      </c>
      <c r="CV8">
        <v>710</v>
      </c>
      <c r="CW8">
        <v>712</v>
      </c>
      <c r="CX8">
        <v>717</v>
      </c>
      <c r="CY8">
        <v>727</v>
      </c>
      <c r="CZ8">
        <v>728</v>
      </c>
      <c r="DA8">
        <v>737</v>
      </c>
      <c r="DB8">
        <v>764</v>
      </c>
      <c r="DC8">
        <v>765</v>
      </c>
      <c r="DD8">
        <v>772</v>
      </c>
      <c r="DE8">
        <v>790</v>
      </c>
      <c r="DF8">
        <v>792</v>
      </c>
      <c r="DG8">
        <v>796</v>
      </c>
      <c r="DH8">
        <v>802</v>
      </c>
      <c r="DI8">
        <v>803</v>
      </c>
      <c r="DJ8">
        <v>805</v>
      </c>
      <c r="DK8">
        <v>813</v>
      </c>
      <c r="DL8">
        <v>822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</v>
      </c>
      <c r="U9">
        <v>896</v>
      </c>
      <c r="V9">
        <v>890</v>
      </c>
      <c r="W9">
        <v>882</v>
      </c>
      <c r="X9">
        <v>844</v>
      </c>
      <c r="Y9">
        <v>836</v>
      </c>
      <c r="Z9">
        <v>827</v>
      </c>
      <c r="AA9">
        <v>825</v>
      </c>
      <c r="AB9">
        <v>819</v>
      </c>
      <c r="AC9">
        <v>811</v>
      </c>
      <c r="AD9">
        <v>810</v>
      </c>
      <c r="AE9">
        <v>803</v>
      </c>
      <c r="AF9">
        <v>794</v>
      </c>
      <c r="AG9">
        <v>792</v>
      </c>
      <c r="AH9">
        <v>787</v>
      </c>
      <c r="AI9">
        <v>780</v>
      </c>
      <c r="AJ9">
        <v>779</v>
      </c>
      <c r="AK9">
        <v>772</v>
      </c>
      <c r="AL9">
        <v>765</v>
      </c>
      <c r="AM9">
        <v>764</v>
      </c>
      <c r="AN9">
        <v>763</v>
      </c>
      <c r="AO9">
        <v>754</v>
      </c>
      <c r="AP9">
        <v>754</v>
      </c>
      <c r="AQ9">
        <v>744</v>
      </c>
      <c r="AR9">
        <v>743</v>
      </c>
      <c r="AS9">
        <v>733</v>
      </c>
      <c r="AT9">
        <v>722</v>
      </c>
      <c r="AU9">
        <v>719</v>
      </c>
      <c r="AV9">
        <v>712</v>
      </c>
      <c r="AW9">
        <v>704</v>
      </c>
      <c r="AX9">
        <v>703</v>
      </c>
      <c r="AY9">
        <v>695</v>
      </c>
      <c r="AZ9">
        <v>686</v>
      </c>
      <c r="BA9">
        <v>685</v>
      </c>
      <c r="BB9">
        <v>678</v>
      </c>
      <c r="BC9">
        <v>669</v>
      </c>
      <c r="BD9">
        <v>668</v>
      </c>
      <c r="BE9">
        <v>663</v>
      </c>
      <c r="BF9">
        <v>656</v>
      </c>
      <c r="BG9">
        <v>601</v>
      </c>
      <c r="BH9">
        <v>593</v>
      </c>
      <c r="BI9">
        <v>582</v>
      </c>
      <c r="BJ9">
        <v>445</v>
      </c>
      <c r="BK9">
        <v>431</v>
      </c>
      <c r="BL9">
        <v>416</v>
      </c>
      <c r="BM9">
        <v>415</v>
      </c>
      <c r="BN9">
        <v>414</v>
      </c>
      <c r="BO9">
        <v>403</v>
      </c>
      <c r="BP9">
        <v>391</v>
      </c>
      <c r="BQ9">
        <v>389</v>
      </c>
      <c r="BR9">
        <v>384</v>
      </c>
      <c r="BS9">
        <v>377</v>
      </c>
      <c r="BT9">
        <v>372</v>
      </c>
      <c r="BU9">
        <v>363</v>
      </c>
      <c r="BV9">
        <v>352</v>
      </c>
      <c r="BW9">
        <v>349</v>
      </c>
      <c r="BX9">
        <v>334</v>
      </c>
      <c r="BY9">
        <v>316</v>
      </c>
      <c r="BZ9">
        <v>315</v>
      </c>
      <c r="CA9">
        <v>307</v>
      </c>
      <c r="CB9">
        <v>298</v>
      </c>
      <c r="CC9">
        <v>295</v>
      </c>
      <c r="CD9">
        <v>288</v>
      </c>
      <c r="CE9">
        <v>282</v>
      </c>
      <c r="CF9">
        <v>274</v>
      </c>
      <c r="CG9">
        <v>273</v>
      </c>
      <c r="CH9">
        <v>265</v>
      </c>
      <c r="CI9">
        <v>255</v>
      </c>
      <c r="CJ9">
        <v>254</v>
      </c>
      <c r="CK9">
        <v>249</v>
      </c>
      <c r="CL9">
        <v>243</v>
      </c>
      <c r="CM9">
        <v>240</v>
      </c>
      <c r="CN9">
        <v>232</v>
      </c>
      <c r="CO9">
        <v>225</v>
      </c>
      <c r="CP9">
        <v>217</v>
      </c>
      <c r="CQ9">
        <v>216</v>
      </c>
      <c r="CR9">
        <v>207</v>
      </c>
      <c r="CS9">
        <v>196</v>
      </c>
      <c r="CT9">
        <v>195</v>
      </c>
      <c r="CU9">
        <v>185</v>
      </c>
      <c r="CV9">
        <v>174</v>
      </c>
      <c r="CW9">
        <v>172</v>
      </c>
      <c r="CX9">
        <v>167</v>
      </c>
      <c r="CY9">
        <v>160</v>
      </c>
      <c r="CZ9">
        <v>159</v>
      </c>
      <c r="DA9">
        <v>150</v>
      </c>
      <c r="DB9">
        <v>140</v>
      </c>
      <c r="DC9">
        <v>139</v>
      </c>
      <c r="DD9">
        <v>132</v>
      </c>
      <c r="DE9">
        <v>124</v>
      </c>
      <c r="DF9">
        <v>122</v>
      </c>
      <c r="DG9">
        <v>118</v>
      </c>
      <c r="DH9">
        <v>112</v>
      </c>
      <c r="DI9">
        <v>109</v>
      </c>
      <c r="DJ9">
        <v>101</v>
      </c>
      <c r="DK9">
        <v>93</v>
      </c>
      <c r="DL9">
        <v>84</v>
      </c>
      <c r="DM9">
        <v>81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89</v>
      </c>
      <c r="B14">
        <v>93</v>
      </c>
      <c r="C14">
        <v>102</v>
      </c>
      <c r="D14">
        <v>112</v>
      </c>
      <c r="E14">
        <v>114</v>
      </c>
      <c r="F14">
        <v>117</v>
      </c>
      <c r="G14">
        <v>122</v>
      </c>
      <c r="H14">
        <v>123</v>
      </c>
      <c r="I14">
        <v>130</v>
      </c>
      <c r="J14">
        <v>138</v>
      </c>
      <c r="K14">
        <v>139</v>
      </c>
      <c r="L14">
        <v>147</v>
      </c>
      <c r="M14">
        <v>156</v>
      </c>
      <c r="N14">
        <v>158</v>
      </c>
      <c r="O14">
        <v>163</v>
      </c>
      <c r="P14">
        <v>170</v>
      </c>
      <c r="Q14">
        <v>172</v>
      </c>
      <c r="R14">
        <v>176</v>
      </c>
      <c r="S14">
        <v>182</v>
      </c>
      <c r="T14">
        <v>189</v>
      </c>
      <c r="U14">
        <v>192</v>
      </c>
      <c r="V14">
        <v>198</v>
      </c>
      <c r="W14">
        <v>206</v>
      </c>
      <c r="X14">
        <v>207</v>
      </c>
      <c r="Y14">
        <v>215</v>
      </c>
      <c r="Z14">
        <v>224</v>
      </c>
      <c r="AA14">
        <v>226</v>
      </c>
      <c r="AB14">
        <v>232</v>
      </c>
      <c r="AC14">
        <v>240</v>
      </c>
      <c r="AD14">
        <v>241</v>
      </c>
      <c r="AE14">
        <v>248</v>
      </c>
      <c r="AF14">
        <v>257</v>
      </c>
      <c r="AG14">
        <v>259</v>
      </c>
      <c r="AH14">
        <v>264</v>
      </c>
      <c r="AI14">
        <v>271</v>
      </c>
      <c r="AJ14">
        <v>272</v>
      </c>
      <c r="AK14">
        <v>279</v>
      </c>
      <c r="AL14">
        <v>286</v>
      </c>
      <c r="AM14">
        <v>287</v>
      </c>
      <c r="AN14">
        <v>288</v>
      </c>
      <c r="AO14">
        <v>297</v>
      </c>
      <c r="AP14">
        <v>297</v>
      </c>
      <c r="AQ14">
        <v>313</v>
      </c>
      <c r="AR14">
        <v>316</v>
      </c>
      <c r="AS14">
        <v>326</v>
      </c>
      <c r="AT14">
        <v>337</v>
      </c>
      <c r="AU14">
        <v>338</v>
      </c>
      <c r="AV14">
        <v>345</v>
      </c>
      <c r="AW14">
        <v>353</v>
      </c>
      <c r="AX14">
        <v>354</v>
      </c>
      <c r="AY14">
        <v>362</v>
      </c>
      <c r="AZ14">
        <v>371</v>
      </c>
      <c r="BA14">
        <v>372</v>
      </c>
      <c r="BB14">
        <v>379</v>
      </c>
      <c r="BC14">
        <v>388</v>
      </c>
      <c r="BD14">
        <v>389</v>
      </c>
      <c r="BE14">
        <v>394</v>
      </c>
      <c r="BF14">
        <v>401</v>
      </c>
      <c r="BG14">
        <v>402</v>
      </c>
      <c r="BH14">
        <v>410</v>
      </c>
      <c r="BI14">
        <v>419</v>
      </c>
      <c r="BJ14">
        <v>420</v>
      </c>
      <c r="BK14">
        <v>434</v>
      </c>
      <c r="BL14">
        <v>449</v>
      </c>
      <c r="BM14">
        <v>456</v>
      </c>
      <c r="BN14">
        <v>459</v>
      </c>
      <c r="BO14">
        <v>470</v>
      </c>
      <c r="BP14">
        <v>482</v>
      </c>
      <c r="BQ14">
        <v>484</v>
      </c>
      <c r="BR14">
        <v>489</v>
      </c>
      <c r="BS14">
        <v>496</v>
      </c>
      <c r="BT14">
        <v>497</v>
      </c>
      <c r="BU14">
        <v>506</v>
      </c>
      <c r="BV14">
        <v>517</v>
      </c>
      <c r="BW14">
        <v>520</v>
      </c>
      <c r="BX14">
        <v>535</v>
      </c>
      <c r="BY14">
        <v>565</v>
      </c>
      <c r="BZ14">
        <v>566</v>
      </c>
      <c r="CA14">
        <v>574</v>
      </c>
      <c r="CB14">
        <v>583</v>
      </c>
      <c r="CC14">
        <v>590</v>
      </c>
      <c r="CD14">
        <v>593</v>
      </c>
      <c r="CE14">
        <v>599</v>
      </c>
      <c r="CF14">
        <v>607</v>
      </c>
      <c r="CG14">
        <v>608</v>
      </c>
      <c r="CH14">
        <v>616</v>
      </c>
      <c r="CI14">
        <v>626</v>
      </c>
      <c r="CJ14">
        <v>627</v>
      </c>
      <c r="CK14">
        <v>632</v>
      </c>
      <c r="CL14">
        <v>638</v>
      </c>
      <c r="CM14">
        <v>645</v>
      </c>
      <c r="CN14">
        <v>649</v>
      </c>
      <c r="CO14">
        <v>656</v>
      </c>
      <c r="CP14">
        <v>664</v>
      </c>
      <c r="CQ14">
        <v>665</v>
      </c>
      <c r="CR14">
        <v>674</v>
      </c>
      <c r="CS14">
        <v>685</v>
      </c>
      <c r="CT14">
        <v>686</v>
      </c>
      <c r="CU14">
        <v>696</v>
      </c>
      <c r="CV14">
        <v>707</v>
      </c>
      <c r="CW14">
        <v>709</v>
      </c>
      <c r="CX14">
        <v>714</v>
      </c>
      <c r="CY14">
        <v>721</v>
      </c>
      <c r="CZ14">
        <v>722</v>
      </c>
      <c r="DA14">
        <v>731</v>
      </c>
      <c r="DB14">
        <v>741</v>
      </c>
      <c r="DC14">
        <v>742</v>
      </c>
      <c r="DD14">
        <v>749</v>
      </c>
      <c r="DE14">
        <v>757</v>
      </c>
      <c r="DF14">
        <v>759</v>
      </c>
      <c r="DG14">
        <v>763</v>
      </c>
      <c r="DH14">
        <v>769</v>
      </c>
      <c r="DI14">
        <v>770</v>
      </c>
      <c r="DJ14">
        <v>772</v>
      </c>
      <c r="DK14">
        <v>780</v>
      </c>
      <c r="DL14">
        <v>789</v>
      </c>
      <c r="DM14">
        <v>3</v>
      </c>
    </row>
    <row r="15" spans="1:117" x14ac:dyDescent="0.25">
      <c r="A15">
        <v>957</v>
      </c>
      <c r="B15">
        <v>708</v>
      </c>
      <c r="C15">
        <v>699</v>
      </c>
      <c r="D15">
        <v>689</v>
      </c>
      <c r="E15">
        <v>687</v>
      </c>
      <c r="F15">
        <v>684</v>
      </c>
      <c r="G15">
        <v>679</v>
      </c>
      <c r="H15">
        <v>678</v>
      </c>
      <c r="I15">
        <v>671</v>
      </c>
      <c r="J15">
        <v>663</v>
      </c>
      <c r="K15">
        <v>662</v>
      </c>
      <c r="L15">
        <v>654</v>
      </c>
      <c r="M15">
        <v>645</v>
      </c>
      <c r="N15">
        <v>643</v>
      </c>
      <c r="O15">
        <v>638</v>
      </c>
      <c r="P15">
        <v>631</v>
      </c>
      <c r="Q15">
        <v>629</v>
      </c>
      <c r="R15">
        <v>625</v>
      </c>
      <c r="S15">
        <v>619</v>
      </c>
      <c r="T15">
        <v>618</v>
      </c>
      <c r="U15">
        <v>617</v>
      </c>
      <c r="V15">
        <v>611</v>
      </c>
      <c r="W15">
        <v>603</v>
      </c>
      <c r="X15">
        <v>602</v>
      </c>
      <c r="Y15">
        <v>594</v>
      </c>
      <c r="Z15">
        <v>585</v>
      </c>
      <c r="AA15">
        <v>583</v>
      </c>
      <c r="AB15">
        <v>577</v>
      </c>
      <c r="AC15">
        <v>569</v>
      </c>
      <c r="AD15">
        <v>568</v>
      </c>
      <c r="AE15">
        <v>561</v>
      </c>
      <c r="AF15">
        <v>552</v>
      </c>
      <c r="AG15">
        <v>529</v>
      </c>
      <c r="AH15">
        <v>524</v>
      </c>
      <c r="AI15">
        <v>517</v>
      </c>
      <c r="AJ15">
        <v>516</v>
      </c>
      <c r="AK15">
        <v>509</v>
      </c>
      <c r="AL15">
        <v>502</v>
      </c>
      <c r="AM15">
        <v>499</v>
      </c>
      <c r="AN15">
        <v>492</v>
      </c>
      <c r="AO15">
        <v>483</v>
      </c>
      <c r="AP15">
        <v>483</v>
      </c>
      <c r="AQ15">
        <v>473</v>
      </c>
      <c r="AR15">
        <v>472</v>
      </c>
      <c r="AS15">
        <v>462</v>
      </c>
      <c r="AT15">
        <v>451</v>
      </c>
      <c r="AU15">
        <v>450</v>
      </c>
      <c r="AV15">
        <v>443</v>
      </c>
      <c r="AW15">
        <v>435</v>
      </c>
      <c r="AX15">
        <v>434</v>
      </c>
      <c r="AY15">
        <v>426</v>
      </c>
      <c r="AZ15">
        <v>417</v>
      </c>
      <c r="BA15">
        <v>416</v>
      </c>
      <c r="BB15">
        <v>409</v>
      </c>
      <c r="BC15">
        <v>400</v>
      </c>
      <c r="BD15">
        <v>399</v>
      </c>
      <c r="BE15">
        <v>394</v>
      </c>
      <c r="BF15">
        <v>387</v>
      </c>
      <c r="BG15">
        <v>386</v>
      </c>
      <c r="BH15">
        <v>378</v>
      </c>
      <c r="BI15">
        <v>369</v>
      </c>
      <c r="BJ15">
        <v>368</v>
      </c>
      <c r="BK15">
        <v>354</v>
      </c>
      <c r="BL15">
        <v>339</v>
      </c>
      <c r="BM15">
        <v>338</v>
      </c>
      <c r="BN15">
        <v>337</v>
      </c>
      <c r="BO15">
        <v>326</v>
      </c>
      <c r="BP15">
        <v>314</v>
      </c>
      <c r="BQ15">
        <v>312</v>
      </c>
      <c r="BR15">
        <v>307</v>
      </c>
      <c r="BS15">
        <v>300</v>
      </c>
      <c r="BT15">
        <v>299</v>
      </c>
      <c r="BU15">
        <v>290</v>
      </c>
      <c r="BV15">
        <v>279</v>
      </c>
      <c r="BW15">
        <v>276</v>
      </c>
      <c r="BX15">
        <v>261</v>
      </c>
      <c r="BY15">
        <v>243</v>
      </c>
      <c r="BZ15">
        <v>242</v>
      </c>
      <c r="CA15">
        <v>234</v>
      </c>
      <c r="CB15">
        <v>225</v>
      </c>
      <c r="CC15">
        <v>222</v>
      </c>
      <c r="CD15">
        <v>215</v>
      </c>
      <c r="CE15">
        <v>209</v>
      </c>
      <c r="CF15">
        <v>201</v>
      </c>
      <c r="CG15">
        <v>200</v>
      </c>
      <c r="CH15">
        <v>192</v>
      </c>
      <c r="CI15">
        <v>182</v>
      </c>
      <c r="CJ15">
        <v>181</v>
      </c>
      <c r="CK15">
        <v>176</v>
      </c>
      <c r="CL15">
        <v>170</v>
      </c>
      <c r="CM15">
        <v>169</v>
      </c>
      <c r="CN15">
        <v>167</v>
      </c>
      <c r="CO15">
        <v>160</v>
      </c>
      <c r="CP15">
        <v>152</v>
      </c>
      <c r="CQ15">
        <v>151</v>
      </c>
      <c r="CR15">
        <v>142</v>
      </c>
      <c r="CS15">
        <v>131</v>
      </c>
      <c r="CT15">
        <v>130</v>
      </c>
      <c r="CU15">
        <v>120</v>
      </c>
      <c r="CV15">
        <v>109</v>
      </c>
      <c r="CW15">
        <v>107</v>
      </c>
      <c r="CX15">
        <v>102</v>
      </c>
      <c r="CY15">
        <v>95</v>
      </c>
      <c r="CZ15">
        <v>94</v>
      </c>
      <c r="DA15">
        <v>85</v>
      </c>
      <c r="DB15">
        <v>75</v>
      </c>
      <c r="DC15">
        <v>74</v>
      </c>
      <c r="DD15">
        <v>67</v>
      </c>
      <c r="DE15">
        <v>59</v>
      </c>
      <c r="DF15">
        <v>57</v>
      </c>
      <c r="DG15">
        <v>53</v>
      </c>
      <c r="DH15">
        <v>47</v>
      </c>
      <c r="DI15">
        <v>44</v>
      </c>
      <c r="DJ15">
        <v>36</v>
      </c>
      <c r="DK15">
        <v>28</v>
      </c>
      <c r="DL15">
        <v>19</v>
      </c>
      <c r="DM15">
        <v>16</v>
      </c>
    </row>
    <row r="16" spans="1:117" x14ac:dyDescent="0.25">
      <c r="A16">
        <v>100</v>
      </c>
      <c r="B16">
        <v>104</v>
      </c>
      <c r="C16">
        <v>113</v>
      </c>
      <c r="D16">
        <v>123</v>
      </c>
      <c r="E16">
        <v>125</v>
      </c>
      <c r="F16">
        <v>128</v>
      </c>
      <c r="G16">
        <v>133</v>
      </c>
      <c r="H16">
        <v>134</v>
      </c>
      <c r="I16">
        <v>141</v>
      </c>
      <c r="J16">
        <v>149</v>
      </c>
      <c r="K16">
        <v>150</v>
      </c>
      <c r="L16">
        <v>158</v>
      </c>
      <c r="M16">
        <v>167</v>
      </c>
      <c r="N16">
        <v>169</v>
      </c>
      <c r="O16">
        <v>174</v>
      </c>
      <c r="P16">
        <v>181</v>
      </c>
      <c r="Q16">
        <v>183</v>
      </c>
      <c r="R16">
        <v>187</v>
      </c>
      <c r="S16">
        <v>193</v>
      </c>
      <c r="T16">
        <v>200</v>
      </c>
      <c r="U16">
        <v>203</v>
      </c>
      <c r="V16">
        <v>209</v>
      </c>
      <c r="W16">
        <v>217</v>
      </c>
      <c r="X16">
        <v>218</v>
      </c>
      <c r="Y16">
        <v>226</v>
      </c>
      <c r="Z16">
        <v>235</v>
      </c>
      <c r="AA16">
        <v>237</v>
      </c>
      <c r="AB16">
        <v>243</v>
      </c>
      <c r="AC16">
        <v>251</v>
      </c>
      <c r="AD16">
        <v>252</v>
      </c>
      <c r="AE16">
        <v>259</v>
      </c>
      <c r="AF16">
        <v>268</v>
      </c>
      <c r="AG16">
        <v>270</v>
      </c>
      <c r="AH16">
        <v>275</v>
      </c>
      <c r="AI16">
        <v>282</v>
      </c>
      <c r="AJ16">
        <v>283</v>
      </c>
      <c r="AK16">
        <v>290</v>
      </c>
      <c r="AL16">
        <v>297</v>
      </c>
      <c r="AM16">
        <v>298</v>
      </c>
      <c r="AN16">
        <v>299</v>
      </c>
      <c r="AO16">
        <v>308</v>
      </c>
      <c r="AP16">
        <v>308</v>
      </c>
      <c r="AQ16">
        <v>324</v>
      </c>
      <c r="AR16">
        <v>327</v>
      </c>
      <c r="AS16">
        <v>337</v>
      </c>
      <c r="AT16">
        <v>348</v>
      </c>
      <c r="AU16">
        <v>349</v>
      </c>
      <c r="AV16">
        <v>356</v>
      </c>
      <c r="AW16">
        <v>364</v>
      </c>
      <c r="AX16">
        <v>365</v>
      </c>
      <c r="AY16">
        <v>373</v>
      </c>
      <c r="AZ16">
        <v>382</v>
      </c>
      <c r="BA16">
        <v>383</v>
      </c>
      <c r="BB16">
        <v>390</v>
      </c>
      <c r="BC16">
        <v>399</v>
      </c>
      <c r="BD16">
        <v>400</v>
      </c>
      <c r="BE16">
        <v>405</v>
      </c>
      <c r="BF16">
        <v>412</v>
      </c>
      <c r="BG16">
        <v>413</v>
      </c>
      <c r="BH16">
        <v>421</v>
      </c>
      <c r="BI16">
        <v>430</v>
      </c>
      <c r="BJ16">
        <v>431</v>
      </c>
      <c r="BK16">
        <v>445</v>
      </c>
      <c r="BL16">
        <v>460</v>
      </c>
      <c r="BM16">
        <v>461</v>
      </c>
      <c r="BN16">
        <v>462</v>
      </c>
      <c r="BO16">
        <v>473</v>
      </c>
      <c r="BP16">
        <v>485</v>
      </c>
      <c r="BQ16">
        <v>487</v>
      </c>
      <c r="BR16">
        <v>492</v>
      </c>
      <c r="BS16">
        <v>499</v>
      </c>
      <c r="BT16">
        <v>500</v>
      </c>
      <c r="BU16">
        <v>509</v>
      </c>
      <c r="BV16">
        <v>520</v>
      </c>
      <c r="BW16">
        <v>523</v>
      </c>
      <c r="BX16">
        <v>538</v>
      </c>
      <c r="BY16">
        <v>556</v>
      </c>
      <c r="BZ16">
        <v>557</v>
      </c>
      <c r="CA16">
        <v>565</v>
      </c>
      <c r="CB16">
        <v>574</v>
      </c>
      <c r="CC16">
        <v>576</v>
      </c>
      <c r="CD16">
        <v>577</v>
      </c>
      <c r="CE16">
        <v>583</v>
      </c>
      <c r="CF16">
        <v>591</v>
      </c>
      <c r="CG16">
        <v>592</v>
      </c>
      <c r="CH16">
        <v>600</v>
      </c>
      <c r="CI16">
        <v>610</v>
      </c>
      <c r="CJ16">
        <v>611</v>
      </c>
      <c r="CK16">
        <v>616</v>
      </c>
      <c r="CL16">
        <v>622</v>
      </c>
      <c r="CM16">
        <v>629</v>
      </c>
      <c r="CN16">
        <v>633</v>
      </c>
      <c r="CO16">
        <v>640</v>
      </c>
      <c r="CP16">
        <v>648</v>
      </c>
      <c r="CQ16">
        <v>649</v>
      </c>
      <c r="CR16">
        <v>658</v>
      </c>
      <c r="CS16">
        <v>669</v>
      </c>
      <c r="CT16">
        <v>670</v>
      </c>
      <c r="CU16">
        <v>680</v>
      </c>
      <c r="CV16">
        <v>691</v>
      </c>
      <c r="CW16">
        <v>693</v>
      </c>
      <c r="CX16">
        <v>698</v>
      </c>
      <c r="CY16">
        <v>705</v>
      </c>
      <c r="CZ16">
        <v>706</v>
      </c>
      <c r="DA16">
        <v>715</v>
      </c>
      <c r="DB16">
        <v>725</v>
      </c>
      <c r="DC16">
        <v>726</v>
      </c>
      <c r="DD16">
        <v>733</v>
      </c>
      <c r="DE16">
        <v>741</v>
      </c>
      <c r="DF16">
        <v>743</v>
      </c>
      <c r="DG16">
        <v>747</v>
      </c>
      <c r="DH16">
        <v>753</v>
      </c>
      <c r="DI16">
        <v>754</v>
      </c>
      <c r="DJ16">
        <v>756</v>
      </c>
      <c r="DK16">
        <v>764</v>
      </c>
      <c r="DL16">
        <v>773</v>
      </c>
      <c r="DM16">
        <v>6</v>
      </c>
    </row>
    <row r="17" spans="1:117" x14ac:dyDescent="0.25">
      <c r="A17">
        <v>960</v>
      </c>
      <c r="B17">
        <v>720</v>
      </c>
      <c r="C17">
        <v>711</v>
      </c>
      <c r="D17">
        <v>701</v>
      </c>
      <c r="E17">
        <v>699</v>
      </c>
      <c r="F17">
        <v>696</v>
      </c>
      <c r="G17">
        <v>691</v>
      </c>
      <c r="H17">
        <v>690</v>
      </c>
      <c r="I17">
        <v>683</v>
      </c>
      <c r="J17">
        <v>675</v>
      </c>
      <c r="K17">
        <v>674</v>
      </c>
      <c r="L17">
        <v>666</v>
      </c>
      <c r="M17">
        <v>657</v>
      </c>
      <c r="N17">
        <v>655</v>
      </c>
      <c r="O17">
        <v>650</v>
      </c>
      <c r="P17">
        <v>643</v>
      </c>
      <c r="Q17">
        <v>641</v>
      </c>
      <c r="R17">
        <v>637</v>
      </c>
      <c r="S17">
        <v>631</v>
      </c>
      <c r="T17">
        <v>630</v>
      </c>
      <c r="U17">
        <v>629</v>
      </c>
      <c r="V17">
        <v>623</v>
      </c>
      <c r="W17">
        <v>615</v>
      </c>
      <c r="X17">
        <v>614</v>
      </c>
      <c r="Y17">
        <v>606</v>
      </c>
      <c r="Z17">
        <v>597</v>
      </c>
      <c r="AA17">
        <v>592</v>
      </c>
      <c r="AB17">
        <v>586</v>
      </c>
      <c r="AC17">
        <v>578</v>
      </c>
      <c r="AD17">
        <v>577</v>
      </c>
      <c r="AE17">
        <v>570</v>
      </c>
      <c r="AF17">
        <v>561</v>
      </c>
      <c r="AG17">
        <v>526</v>
      </c>
      <c r="AH17">
        <v>521</v>
      </c>
      <c r="AI17">
        <v>514</v>
      </c>
      <c r="AJ17">
        <v>513</v>
      </c>
      <c r="AK17">
        <v>506</v>
      </c>
      <c r="AL17">
        <v>499</v>
      </c>
      <c r="AM17">
        <v>496</v>
      </c>
      <c r="AN17">
        <v>489</v>
      </c>
      <c r="AO17">
        <v>480</v>
      </c>
      <c r="AP17">
        <v>480</v>
      </c>
      <c r="AQ17">
        <v>470</v>
      </c>
      <c r="AR17">
        <v>469</v>
      </c>
      <c r="AS17">
        <v>459</v>
      </c>
      <c r="AT17">
        <v>448</v>
      </c>
      <c r="AU17">
        <v>447</v>
      </c>
      <c r="AV17">
        <v>440</v>
      </c>
      <c r="AW17">
        <v>432</v>
      </c>
      <c r="AX17">
        <v>431</v>
      </c>
      <c r="AY17">
        <v>423</v>
      </c>
      <c r="AZ17">
        <v>414</v>
      </c>
      <c r="BA17">
        <v>413</v>
      </c>
      <c r="BB17">
        <v>406</v>
      </c>
      <c r="BC17">
        <v>397</v>
      </c>
      <c r="BD17">
        <v>396</v>
      </c>
      <c r="BE17">
        <v>391</v>
      </c>
      <c r="BF17">
        <v>384</v>
      </c>
      <c r="BG17">
        <v>383</v>
      </c>
      <c r="BH17">
        <v>375</v>
      </c>
      <c r="BI17">
        <v>366</v>
      </c>
      <c r="BJ17">
        <v>365</v>
      </c>
      <c r="BK17">
        <v>351</v>
      </c>
      <c r="BL17">
        <v>336</v>
      </c>
      <c r="BM17">
        <v>333</v>
      </c>
      <c r="BN17">
        <v>326</v>
      </c>
      <c r="BO17">
        <v>315</v>
      </c>
      <c r="BP17">
        <v>303</v>
      </c>
      <c r="BQ17">
        <v>301</v>
      </c>
      <c r="BR17">
        <v>296</v>
      </c>
      <c r="BS17">
        <v>289</v>
      </c>
      <c r="BT17">
        <v>288</v>
      </c>
      <c r="BU17">
        <v>279</v>
      </c>
      <c r="BV17">
        <v>268</v>
      </c>
      <c r="BW17">
        <v>265</v>
      </c>
      <c r="BX17">
        <v>250</v>
      </c>
      <c r="BY17">
        <v>232</v>
      </c>
      <c r="BZ17">
        <v>231</v>
      </c>
      <c r="CA17">
        <v>223</v>
      </c>
      <c r="CB17">
        <v>214</v>
      </c>
      <c r="CC17">
        <v>213</v>
      </c>
      <c r="CD17">
        <v>212</v>
      </c>
      <c r="CE17">
        <v>206</v>
      </c>
      <c r="CF17">
        <v>198</v>
      </c>
      <c r="CG17">
        <v>197</v>
      </c>
      <c r="CH17">
        <v>189</v>
      </c>
      <c r="CI17">
        <v>179</v>
      </c>
      <c r="CJ17">
        <v>178</v>
      </c>
      <c r="CK17">
        <v>173</v>
      </c>
      <c r="CL17">
        <v>167</v>
      </c>
      <c r="CM17">
        <v>166</v>
      </c>
      <c r="CN17">
        <v>164</v>
      </c>
      <c r="CO17">
        <v>157</v>
      </c>
      <c r="CP17">
        <v>149</v>
      </c>
      <c r="CQ17">
        <v>148</v>
      </c>
      <c r="CR17">
        <v>139</v>
      </c>
      <c r="CS17">
        <v>128</v>
      </c>
      <c r="CT17">
        <v>127</v>
      </c>
      <c r="CU17">
        <v>117</v>
      </c>
      <c r="CV17">
        <v>106</v>
      </c>
      <c r="CW17">
        <v>104</v>
      </c>
      <c r="CX17">
        <v>99</v>
      </c>
      <c r="CY17">
        <v>92</v>
      </c>
      <c r="CZ17">
        <v>91</v>
      </c>
      <c r="DA17">
        <v>82</v>
      </c>
      <c r="DB17">
        <v>72</v>
      </c>
      <c r="DC17">
        <v>71</v>
      </c>
      <c r="DD17">
        <v>64</v>
      </c>
      <c r="DE17">
        <v>56</v>
      </c>
      <c r="DF17">
        <v>54</v>
      </c>
      <c r="DG17">
        <v>50</v>
      </c>
      <c r="DH17">
        <v>44</v>
      </c>
      <c r="DI17">
        <v>41</v>
      </c>
      <c r="DJ17">
        <v>33</v>
      </c>
      <c r="DK17">
        <v>25</v>
      </c>
      <c r="DL17">
        <v>16</v>
      </c>
      <c r="DM17">
        <v>13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172</v>
      </c>
      <c r="U18">
        <v>175</v>
      </c>
      <c r="V18">
        <v>181</v>
      </c>
      <c r="W18">
        <v>189</v>
      </c>
      <c r="X18">
        <v>190</v>
      </c>
      <c r="Y18">
        <v>198</v>
      </c>
      <c r="Z18">
        <v>207</v>
      </c>
      <c r="AA18">
        <v>209</v>
      </c>
      <c r="AB18">
        <v>215</v>
      </c>
      <c r="AC18">
        <v>223</v>
      </c>
      <c r="AD18">
        <v>224</v>
      </c>
      <c r="AE18">
        <v>231</v>
      </c>
      <c r="AF18">
        <v>240</v>
      </c>
      <c r="AG18">
        <v>242</v>
      </c>
      <c r="AH18">
        <v>247</v>
      </c>
      <c r="AI18">
        <v>254</v>
      </c>
      <c r="AJ18">
        <v>255</v>
      </c>
      <c r="AK18">
        <v>262</v>
      </c>
      <c r="AL18">
        <v>269</v>
      </c>
      <c r="AM18">
        <v>270</v>
      </c>
      <c r="AN18">
        <v>271</v>
      </c>
      <c r="AO18">
        <v>280</v>
      </c>
      <c r="AP18">
        <v>280</v>
      </c>
      <c r="AQ18">
        <v>296</v>
      </c>
      <c r="AR18">
        <v>299</v>
      </c>
      <c r="AS18">
        <v>309</v>
      </c>
      <c r="AT18">
        <v>320</v>
      </c>
      <c r="AU18">
        <v>321</v>
      </c>
      <c r="AV18">
        <v>328</v>
      </c>
      <c r="AW18">
        <v>336</v>
      </c>
      <c r="AX18">
        <v>337</v>
      </c>
      <c r="AY18">
        <v>345</v>
      </c>
      <c r="AZ18">
        <v>354</v>
      </c>
      <c r="BA18">
        <v>355</v>
      </c>
      <c r="BB18">
        <v>362</v>
      </c>
      <c r="BC18">
        <v>371</v>
      </c>
      <c r="BD18">
        <v>372</v>
      </c>
      <c r="BE18">
        <v>377</v>
      </c>
      <c r="BF18">
        <v>384</v>
      </c>
      <c r="BG18">
        <v>385</v>
      </c>
      <c r="BH18">
        <v>393</v>
      </c>
      <c r="BI18">
        <v>402</v>
      </c>
      <c r="BJ18">
        <v>403</v>
      </c>
      <c r="BK18">
        <v>417</v>
      </c>
      <c r="BL18">
        <v>432</v>
      </c>
      <c r="BM18">
        <v>439</v>
      </c>
      <c r="BN18">
        <v>442</v>
      </c>
      <c r="BO18">
        <v>453</v>
      </c>
      <c r="BP18">
        <v>465</v>
      </c>
      <c r="BQ18">
        <v>467</v>
      </c>
      <c r="BR18">
        <v>472</v>
      </c>
      <c r="BS18">
        <v>479</v>
      </c>
      <c r="BT18">
        <v>480</v>
      </c>
      <c r="BU18">
        <v>489</v>
      </c>
      <c r="BV18">
        <v>500</v>
      </c>
      <c r="BW18">
        <v>503</v>
      </c>
      <c r="BX18">
        <v>518</v>
      </c>
      <c r="BY18">
        <v>544</v>
      </c>
      <c r="BZ18">
        <v>545</v>
      </c>
      <c r="CA18">
        <v>553</v>
      </c>
      <c r="CB18">
        <v>562</v>
      </c>
      <c r="CC18">
        <v>571</v>
      </c>
      <c r="CD18">
        <v>574</v>
      </c>
      <c r="CE18">
        <v>580</v>
      </c>
      <c r="CF18">
        <v>594</v>
      </c>
      <c r="CG18">
        <v>595</v>
      </c>
      <c r="CH18">
        <v>603</v>
      </c>
      <c r="CI18">
        <v>613</v>
      </c>
      <c r="CJ18">
        <v>614</v>
      </c>
      <c r="CK18">
        <v>619</v>
      </c>
      <c r="CL18">
        <v>625</v>
      </c>
      <c r="CM18">
        <v>632</v>
      </c>
      <c r="CN18">
        <v>636</v>
      </c>
      <c r="CO18">
        <v>643</v>
      </c>
      <c r="CP18">
        <v>651</v>
      </c>
      <c r="CQ18">
        <v>652</v>
      </c>
      <c r="CR18">
        <v>661</v>
      </c>
      <c r="CS18">
        <v>672</v>
      </c>
      <c r="CT18">
        <v>673</v>
      </c>
      <c r="CU18">
        <v>683</v>
      </c>
      <c r="CV18">
        <v>694</v>
      </c>
      <c r="CW18">
        <v>696</v>
      </c>
      <c r="CX18">
        <v>701</v>
      </c>
      <c r="CY18">
        <v>708</v>
      </c>
      <c r="CZ18">
        <v>709</v>
      </c>
      <c r="DA18">
        <v>718</v>
      </c>
      <c r="DB18">
        <v>728</v>
      </c>
      <c r="DC18">
        <v>729</v>
      </c>
      <c r="DD18">
        <v>736</v>
      </c>
      <c r="DE18">
        <v>744</v>
      </c>
      <c r="DF18">
        <v>746</v>
      </c>
      <c r="DG18">
        <v>750</v>
      </c>
      <c r="DH18">
        <v>756</v>
      </c>
      <c r="DI18">
        <v>757</v>
      </c>
      <c r="DJ18">
        <v>759</v>
      </c>
      <c r="DK18">
        <v>767</v>
      </c>
      <c r="DL18">
        <v>776</v>
      </c>
      <c r="DM18">
        <v>15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620</v>
      </c>
      <c r="V19">
        <v>614</v>
      </c>
      <c r="W19">
        <v>606</v>
      </c>
      <c r="X19">
        <v>605</v>
      </c>
      <c r="Y19">
        <v>597</v>
      </c>
      <c r="Z19">
        <v>588</v>
      </c>
      <c r="AA19">
        <v>586</v>
      </c>
      <c r="AB19">
        <v>580</v>
      </c>
      <c r="AC19">
        <v>572</v>
      </c>
      <c r="AD19">
        <v>571</v>
      </c>
      <c r="AE19">
        <v>564</v>
      </c>
      <c r="AF19">
        <v>555</v>
      </c>
      <c r="AG19">
        <v>535</v>
      </c>
      <c r="AH19">
        <v>530</v>
      </c>
      <c r="AI19">
        <v>523</v>
      </c>
      <c r="AJ19">
        <v>522</v>
      </c>
      <c r="AK19">
        <v>515</v>
      </c>
      <c r="AL19">
        <v>508</v>
      </c>
      <c r="AM19">
        <v>507</v>
      </c>
      <c r="AN19">
        <v>506</v>
      </c>
      <c r="AO19">
        <v>497</v>
      </c>
      <c r="AP19">
        <v>497</v>
      </c>
      <c r="AQ19">
        <v>485</v>
      </c>
      <c r="AR19">
        <v>478</v>
      </c>
      <c r="AS19">
        <v>468</v>
      </c>
      <c r="AT19">
        <v>457</v>
      </c>
      <c r="AU19">
        <v>456</v>
      </c>
      <c r="AV19">
        <v>449</v>
      </c>
      <c r="AW19">
        <v>441</v>
      </c>
      <c r="AX19">
        <v>440</v>
      </c>
      <c r="AY19">
        <v>432</v>
      </c>
      <c r="AZ19">
        <v>423</v>
      </c>
      <c r="BA19">
        <v>422</v>
      </c>
      <c r="BB19">
        <v>415</v>
      </c>
      <c r="BC19">
        <v>406</v>
      </c>
      <c r="BD19">
        <v>405</v>
      </c>
      <c r="BE19">
        <v>400</v>
      </c>
      <c r="BF19">
        <v>393</v>
      </c>
      <c r="BG19">
        <v>392</v>
      </c>
      <c r="BH19">
        <v>384</v>
      </c>
      <c r="BI19">
        <v>375</v>
      </c>
      <c r="BJ19">
        <v>374</v>
      </c>
      <c r="BK19">
        <v>360</v>
      </c>
      <c r="BL19">
        <v>345</v>
      </c>
      <c r="BM19">
        <v>344</v>
      </c>
      <c r="BN19">
        <v>343</v>
      </c>
      <c r="BO19">
        <v>332</v>
      </c>
      <c r="BP19">
        <v>320</v>
      </c>
      <c r="BQ19">
        <v>318</v>
      </c>
      <c r="BR19">
        <v>313</v>
      </c>
      <c r="BS19">
        <v>306</v>
      </c>
      <c r="BT19">
        <v>305</v>
      </c>
      <c r="BU19">
        <v>296</v>
      </c>
      <c r="BV19">
        <v>285</v>
      </c>
      <c r="BW19">
        <v>282</v>
      </c>
      <c r="BX19">
        <v>267</v>
      </c>
      <c r="BY19">
        <v>249</v>
      </c>
      <c r="BZ19">
        <v>248</v>
      </c>
      <c r="CA19">
        <v>240</v>
      </c>
      <c r="CB19">
        <v>231</v>
      </c>
      <c r="CC19">
        <v>228</v>
      </c>
      <c r="CD19">
        <v>221</v>
      </c>
      <c r="CE19">
        <v>215</v>
      </c>
      <c r="CF19">
        <v>207</v>
      </c>
      <c r="CG19">
        <v>206</v>
      </c>
      <c r="CH19">
        <v>198</v>
      </c>
      <c r="CI19">
        <v>188</v>
      </c>
      <c r="CJ19">
        <v>187</v>
      </c>
      <c r="CK19">
        <v>182</v>
      </c>
      <c r="CL19">
        <v>176</v>
      </c>
      <c r="CM19">
        <v>175</v>
      </c>
      <c r="CN19">
        <v>173</v>
      </c>
      <c r="CO19">
        <v>166</v>
      </c>
      <c r="CP19">
        <v>158</v>
      </c>
      <c r="CQ19">
        <v>157</v>
      </c>
      <c r="CR19">
        <v>148</v>
      </c>
      <c r="CS19">
        <v>137</v>
      </c>
      <c r="CT19">
        <v>136</v>
      </c>
      <c r="CU19">
        <v>126</v>
      </c>
      <c r="CV19">
        <v>115</v>
      </c>
      <c r="CW19">
        <v>113</v>
      </c>
      <c r="CX19">
        <v>108</v>
      </c>
      <c r="CY19">
        <v>101</v>
      </c>
      <c r="CZ19">
        <v>100</v>
      </c>
      <c r="DA19">
        <v>91</v>
      </c>
      <c r="DB19">
        <v>81</v>
      </c>
      <c r="DC19">
        <v>80</v>
      </c>
      <c r="DD19">
        <v>73</v>
      </c>
      <c r="DE19">
        <v>65</v>
      </c>
      <c r="DF19">
        <v>63</v>
      </c>
      <c r="DG19">
        <v>59</v>
      </c>
      <c r="DH19">
        <v>53</v>
      </c>
      <c r="DI19">
        <v>52</v>
      </c>
      <c r="DJ19">
        <v>50</v>
      </c>
      <c r="DK19">
        <v>42</v>
      </c>
      <c r="DL19">
        <v>33</v>
      </c>
      <c r="DM19">
        <v>30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136</v>
      </c>
      <c r="U20">
        <v>139</v>
      </c>
      <c r="V20">
        <v>145</v>
      </c>
      <c r="W20">
        <v>153</v>
      </c>
      <c r="X20">
        <v>154</v>
      </c>
      <c r="Y20">
        <v>162</v>
      </c>
      <c r="Z20">
        <v>171</v>
      </c>
      <c r="AA20">
        <v>173</v>
      </c>
      <c r="AB20">
        <v>179</v>
      </c>
      <c r="AC20">
        <v>187</v>
      </c>
      <c r="AD20">
        <v>188</v>
      </c>
      <c r="AE20">
        <v>195</v>
      </c>
      <c r="AF20">
        <v>204</v>
      </c>
      <c r="AG20">
        <v>206</v>
      </c>
      <c r="AH20">
        <v>211</v>
      </c>
      <c r="AI20">
        <v>218</v>
      </c>
      <c r="AJ20">
        <v>219</v>
      </c>
      <c r="AK20">
        <v>226</v>
      </c>
      <c r="AL20">
        <v>233</v>
      </c>
      <c r="AM20">
        <v>240</v>
      </c>
      <c r="AN20">
        <v>243</v>
      </c>
      <c r="AO20">
        <v>252</v>
      </c>
      <c r="AP20">
        <v>252</v>
      </c>
      <c r="AQ20">
        <v>262</v>
      </c>
      <c r="AR20">
        <v>263</v>
      </c>
      <c r="AS20">
        <v>273</v>
      </c>
      <c r="AT20">
        <v>284</v>
      </c>
      <c r="AU20">
        <v>285</v>
      </c>
      <c r="AV20">
        <v>292</v>
      </c>
      <c r="AW20">
        <v>300</v>
      </c>
      <c r="AX20">
        <v>301</v>
      </c>
      <c r="AY20">
        <v>309</v>
      </c>
      <c r="AZ20">
        <v>318</v>
      </c>
      <c r="BA20">
        <v>319</v>
      </c>
      <c r="BB20">
        <v>326</v>
      </c>
      <c r="BC20">
        <v>335</v>
      </c>
      <c r="BD20">
        <v>336</v>
      </c>
      <c r="BE20">
        <v>341</v>
      </c>
      <c r="BF20">
        <v>348</v>
      </c>
      <c r="BG20">
        <v>349</v>
      </c>
      <c r="BH20">
        <v>357</v>
      </c>
      <c r="BI20">
        <v>366</v>
      </c>
      <c r="BJ20">
        <v>367</v>
      </c>
      <c r="BK20">
        <v>381</v>
      </c>
      <c r="BL20">
        <v>396</v>
      </c>
      <c r="BM20">
        <v>403</v>
      </c>
      <c r="BN20">
        <v>406</v>
      </c>
      <c r="BO20">
        <v>417</v>
      </c>
      <c r="BP20">
        <v>429</v>
      </c>
      <c r="BQ20">
        <v>431</v>
      </c>
      <c r="BR20">
        <v>436</v>
      </c>
      <c r="BS20">
        <v>443</v>
      </c>
      <c r="BT20">
        <v>444</v>
      </c>
      <c r="BU20">
        <v>453</v>
      </c>
      <c r="BV20">
        <v>464</v>
      </c>
      <c r="BW20">
        <v>467</v>
      </c>
      <c r="BX20">
        <v>482</v>
      </c>
      <c r="BY20">
        <v>547</v>
      </c>
      <c r="BZ20">
        <v>548</v>
      </c>
      <c r="CA20">
        <v>556</v>
      </c>
      <c r="CB20">
        <v>565</v>
      </c>
      <c r="CC20">
        <v>579</v>
      </c>
      <c r="CD20">
        <v>582</v>
      </c>
      <c r="CE20">
        <v>588</v>
      </c>
      <c r="CF20">
        <v>597</v>
      </c>
      <c r="CG20">
        <v>598</v>
      </c>
      <c r="CH20">
        <v>606</v>
      </c>
      <c r="CI20">
        <v>616</v>
      </c>
      <c r="CJ20">
        <v>617</v>
      </c>
      <c r="CK20">
        <v>622</v>
      </c>
      <c r="CL20">
        <v>628</v>
      </c>
      <c r="CM20">
        <v>635</v>
      </c>
      <c r="CN20">
        <v>639</v>
      </c>
      <c r="CO20">
        <v>646</v>
      </c>
      <c r="CP20">
        <v>654</v>
      </c>
      <c r="CQ20">
        <v>655</v>
      </c>
      <c r="CR20">
        <v>664</v>
      </c>
      <c r="CS20">
        <v>675</v>
      </c>
      <c r="CT20">
        <v>676</v>
      </c>
      <c r="CU20">
        <v>686</v>
      </c>
      <c r="CV20">
        <v>697</v>
      </c>
      <c r="CW20">
        <v>699</v>
      </c>
      <c r="CX20">
        <v>704</v>
      </c>
      <c r="CY20">
        <v>711</v>
      </c>
      <c r="CZ20">
        <v>712</v>
      </c>
      <c r="DA20">
        <v>721</v>
      </c>
      <c r="DB20">
        <v>731</v>
      </c>
      <c r="DC20">
        <v>732</v>
      </c>
      <c r="DD20">
        <v>739</v>
      </c>
      <c r="DE20">
        <v>747</v>
      </c>
      <c r="DF20">
        <v>749</v>
      </c>
      <c r="DG20">
        <v>753</v>
      </c>
      <c r="DH20">
        <v>759</v>
      </c>
      <c r="DI20">
        <v>760</v>
      </c>
      <c r="DJ20">
        <v>762</v>
      </c>
      <c r="DK20">
        <v>770</v>
      </c>
      <c r="DL20">
        <v>779</v>
      </c>
      <c r="DM20">
        <v>9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360</v>
      </c>
      <c r="U21">
        <v>623</v>
      </c>
      <c r="V21">
        <v>617</v>
      </c>
      <c r="W21">
        <v>609</v>
      </c>
      <c r="X21">
        <v>608</v>
      </c>
      <c r="Y21">
        <v>600</v>
      </c>
      <c r="Z21">
        <v>591</v>
      </c>
      <c r="AA21">
        <v>589</v>
      </c>
      <c r="AB21">
        <v>583</v>
      </c>
      <c r="AC21">
        <v>575</v>
      </c>
      <c r="AD21">
        <v>574</v>
      </c>
      <c r="AE21">
        <v>567</v>
      </c>
      <c r="AF21">
        <v>558</v>
      </c>
      <c r="AG21">
        <v>523</v>
      </c>
      <c r="AH21">
        <v>518</v>
      </c>
      <c r="AI21">
        <v>511</v>
      </c>
      <c r="AJ21">
        <v>508</v>
      </c>
      <c r="AK21">
        <v>501</v>
      </c>
      <c r="AL21">
        <v>494</v>
      </c>
      <c r="AM21">
        <v>493</v>
      </c>
      <c r="AN21">
        <v>488</v>
      </c>
      <c r="AO21">
        <v>479</v>
      </c>
      <c r="AP21">
        <v>479</v>
      </c>
      <c r="AQ21">
        <v>467</v>
      </c>
      <c r="AR21">
        <v>460</v>
      </c>
      <c r="AS21">
        <v>450</v>
      </c>
      <c r="AT21">
        <v>439</v>
      </c>
      <c r="AU21">
        <v>438</v>
      </c>
      <c r="AV21">
        <v>431</v>
      </c>
      <c r="AW21">
        <v>423</v>
      </c>
      <c r="AX21">
        <v>422</v>
      </c>
      <c r="AY21">
        <v>414</v>
      </c>
      <c r="AZ21">
        <v>405</v>
      </c>
      <c r="BA21">
        <v>404</v>
      </c>
      <c r="BB21">
        <v>397</v>
      </c>
      <c r="BC21">
        <v>388</v>
      </c>
      <c r="BD21">
        <v>387</v>
      </c>
      <c r="BE21">
        <v>382</v>
      </c>
      <c r="BF21">
        <v>375</v>
      </c>
      <c r="BG21">
        <v>374</v>
      </c>
      <c r="BH21">
        <v>366</v>
      </c>
      <c r="BI21">
        <v>357</v>
      </c>
      <c r="BJ21">
        <v>354</v>
      </c>
      <c r="BK21">
        <v>340</v>
      </c>
      <c r="BL21">
        <v>325</v>
      </c>
      <c r="BM21">
        <v>324</v>
      </c>
      <c r="BN21">
        <v>323</v>
      </c>
      <c r="BO21">
        <v>312</v>
      </c>
      <c r="BP21">
        <v>300</v>
      </c>
      <c r="BQ21">
        <v>298</v>
      </c>
      <c r="BR21">
        <v>293</v>
      </c>
      <c r="BS21">
        <v>286</v>
      </c>
      <c r="BT21">
        <v>285</v>
      </c>
      <c r="BU21">
        <v>276</v>
      </c>
      <c r="BV21">
        <v>265</v>
      </c>
      <c r="BW21">
        <v>262</v>
      </c>
      <c r="BX21">
        <v>247</v>
      </c>
      <c r="BY21">
        <v>229</v>
      </c>
      <c r="BZ21">
        <v>228</v>
      </c>
      <c r="CA21">
        <v>220</v>
      </c>
      <c r="CB21">
        <v>211</v>
      </c>
      <c r="CC21">
        <v>208</v>
      </c>
      <c r="CD21">
        <v>201</v>
      </c>
      <c r="CE21">
        <v>195</v>
      </c>
      <c r="CF21">
        <v>187</v>
      </c>
      <c r="CG21">
        <v>186</v>
      </c>
      <c r="CH21">
        <v>178</v>
      </c>
      <c r="CI21">
        <v>168</v>
      </c>
      <c r="CJ21">
        <v>167</v>
      </c>
      <c r="CK21">
        <v>162</v>
      </c>
      <c r="CL21">
        <v>156</v>
      </c>
      <c r="CM21">
        <v>155</v>
      </c>
      <c r="CN21">
        <v>153</v>
      </c>
      <c r="CO21">
        <v>146</v>
      </c>
      <c r="CP21">
        <v>138</v>
      </c>
      <c r="CQ21">
        <v>137</v>
      </c>
      <c r="CR21">
        <v>128</v>
      </c>
      <c r="CS21">
        <v>117</v>
      </c>
      <c r="CT21">
        <v>116</v>
      </c>
      <c r="CU21">
        <v>106</v>
      </c>
      <c r="CV21">
        <v>95</v>
      </c>
      <c r="CW21">
        <v>93</v>
      </c>
      <c r="CX21">
        <v>88</v>
      </c>
      <c r="CY21">
        <v>81</v>
      </c>
      <c r="CZ21">
        <v>80</v>
      </c>
      <c r="DA21">
        <v>71</v>
      </c>
      <c r="DB21">
        <v>61</v>
      </c>
      <c r="DC21">
        <v>60</v>
      </c>
      <c r="DD21">
        <v>53</v>
      </c>
      <c r="DE21">
        <v>45</v>
      </c>
      <c r="DF21">
        <v>43</v>
      </c>
      <c r="DG21">
        <v>39</v>
      </c>
      <c r="DH21">
        <v>33</v>
      </c>
      <c r="DI21">
        <v>32</v>
      </c>
      <c r="DJ21">
        <v>30</v>
      </c>
      <c r="DK21">
        <v>22</v>
      </c>
      <c r="DL21">
        <v>13</v>
      </c>
      <c r="DM21">
        <v>10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M118"/>
  <sheetViews>
    <sheetView zoomScale="115" zoomScaleNormal="115" workbookViewId="0">
      <selection activeCell="A2" sqref="A2:XFD11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660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660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660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660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660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660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660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660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660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660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653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642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642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637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628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628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624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618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616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616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610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601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601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593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582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582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576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567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567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560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770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770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765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757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757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750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743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741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741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732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732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721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721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711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699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699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692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683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683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675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665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665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658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648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648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643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600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600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592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780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780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686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701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703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703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714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728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728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733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741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741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750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764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764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779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780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780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780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780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560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560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573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579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579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591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599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599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610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615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621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621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632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639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639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648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657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657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660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660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660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660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660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660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660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660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660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660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660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660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660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660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660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660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660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660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660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M118"/>
  <sheetViews>
    <sheetView workbookViewId="0">
      <selection activeCell="A2" sqref="A2:XFD12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420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420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420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420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420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420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420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420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420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420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420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420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420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420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420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420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420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420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420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420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420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420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420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420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412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412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406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397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397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390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574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574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536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531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531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523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516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509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509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507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498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498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498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479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469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469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457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450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450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441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433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433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423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420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420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420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420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420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422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598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598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446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461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463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463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474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488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488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493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501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501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510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524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524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539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567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567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575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584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390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390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403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409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409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420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420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420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420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420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420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420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420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420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420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420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420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420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420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420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420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420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420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420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420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420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420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420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420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420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420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420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420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420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420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420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420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FB1D-3644-437B-B577-1EF2620DEC7C}">
  <dimension ref="A1:C24"/>
  <sheetViews>
    <sheetView workbookViewId="0">
      <selection activeCell="K34" sqref="K34"/>
    </sheetView>
  </sheetViews>
  <sheetFormatPr defaultRowHeight="13.8" x14ac:dyDescent="0.25"/>
  <sheetData>
    <row r="1" spans="1:3" x14ac:dyDescent="0.25">
      <c r="A1">
        <v>773</v>
      </c>
      <c r="C1">
        <v>0.65845070422535201</v>
      </c>
    </row>
    <row r="2" spans="1:3" x14ac:dyDescent="0.25">
      <c r="A2">
        <v>916</v>
      </c>
      <c r="C2">
        <v>0.15942028985507228</v>
      </c>
    </row>
    <row r="3" spans="1:3" x14ac:dyDescent="0.25">
      <c r="A3">
        <v>798</v>
      </c>
      <c r="C3">
        <v>0.57042253521126751</v>
      </c>
    </row>
    <row r="4" spans="1:3" x14ac:dyDescent="0.25">
      <c r="A4">
        <v>896</v>
      </c>
      <c r="C4">
        <v>0.23188405797101419</v>
      </c>
    </row>
    <row r="5" spans="1:3" x14ac:dyDescent="0.25">
      <c r="A5">
        <v>732</v>
      </c>
      <c r="C5">
        <v>0.60638297872340452</v>
      </c>
    </row>
    <row r="6" spans="1:3" x14ac:dyDescent="0.25">
      <c r="A6">
        <v>812</v>
      </c>
      <c r="C6">
        <v>0.38541666666666696</v>
      </c>
    </row>
    <row r="7" spans="1:3" x14ac:dyDescent="0.25">
      <c r="A7">
        <v>706</v>
      </c>
      <c r="C7">
        <v>0.66145833333333348</v>
      </c>
    </row>
    <row r="8" spans="1:3" x14ac:dyDescent="0.25">
      <c r="A8">
        <v>819</v>
      </c>
      <c r="C8">
        <v>0.375</v>
      </c>
    </row>
    <row r="9" spans="1:3" x14ac:dyDescent="0.25">
      <c r="A9">
        <v>1</v>
      </c>
      <c r="C9">
        <v>65535</v>
      </c>
    </row>
    <row r="10" spans="1:3" x14ac:dyDescent="0.25">
      <c r="A10">
        <v>1</v>
      </c>
      <c r="C10">
        <v>65535</v>
      </c>
    </row>
    <row r="11" spans="1:3" x14ac:dyDescent="0.25">
      <c r="A11">
        <v>1</v>
      </c>
      <c r="C11">
        <v>65535</v>
      </c>
    </row>
    <row r="12" spans="1:3" x14ac:dyDescent="0.25">
      <c r="A12">
        <v>1</v>
      </c>
      <c r="C12">
        <v>65535</v>
      </c>
    </row>
    <row r="13" spans="1:3" x14ac:dyDescent="0.25">
      <c r="A13">
        <v>704</v>
      </c>
      <c r="C13">
        <v>0.95522388059701502</v>
      </c>
    </row>
    <row r="14" spans="1:3" x14ac:dyDescent="0.25">
      <c r="A14">
        <v>697</v>
      </c>
      <c r="C14">
        <v>0.92605633974208423</v>
      </c>
    </row>
    <row r="15" spans="1:3" x14ac:dyDescent="0.25">
      <c r="A15">
        <v>677</v>
      </c>
      <c r="C15">
        <v>0.99647887323943651</v>
      </c>
    </row>
    <row r="16" spans="1:3" x14ac:dyDescent="0.25">
      <c r="A16">
        <v>712</v>
      </c>
      <c r="C16">
        <v>0.87323943661971803</v>
      </c>
    </row>
    <row r="17" spans="1:3" x14ac:dyDescent="0.25">
      <c r="A17">
        <v>608</v>
      </c>
      <c r="C17">
        <v>0.95652173913043481</v>
      </c>
    </row>
    <row r="18" spans="1:3" x14ac:dyDescent="0.25">
      <c r="A18">
        <v>594</v>
      </c>
      <c r="C18">
        <v>0.95312500031250003</v>
      </c>
    </row>
    <row r="19" spans="1:3" x14ac:dyDescent="0.25">
      <c r="A19">
        <v>647</v>
      </c>
      <c r="C19">
        <v>0.85054347826086962</v>
      </c>
    </row>
    <row r="20" spans="1:3" x14ac:dyDescent="0.25">
      <c r="A20">
        <v>617</v>
      </c>
      <c r="C20">
        <v>0.89322916666666674</v>
      </c>
    </row>
    <row r="21" spans="1:3" x14ac:dyDescent="0.25">
      <c r="A21">
        <v>1</v>
      </c>
      <c r="C21">
        <v>65535</v>
      </c>
    </row>
    <row r="22" spans="1:3" x14ac:dyDescent="0.25">
      <c r="A22">
        <v>1</v>
      </c>
      <c r="C22">
        <v>65535</v>
      </c>
    </row>
    <row r="23" spans="1:3" x14ac:dyDescent="0.25">
      <c r="A23">
        <v>1</v>
      </c>
      <c r="C23">
        <v>65535</v>
      </c>
    </row>
    <row r="24" spans="1:3" x14ac:dyDescent="0.25">
      <c r="A24">
        <v>1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0839-2AF1-40BF-B57B-4A19B56A8F15}">
  <dimension ref="A1:C24"/>
  <sheetViews>
    <sheetView workbookViewId="0">
      <selection sqref="A1:E34"/>
    </sheetView>
  </sheetViews>
  <sheetFormatPr defaultRowHeight="13.8" x14ac:dyDescent="0.25"/>
  <sheetData>
    <row r="1" spans="1:3" x14ac:dyDescent="0.25">
      <c r="A1">
        <v>4.0666667011325153</v>
      </c>
      <c r="C1">
        <v>0.81333334022650305</v>
      </c>
    </row>
    <row r="2" spans="1:3" x14ac:dyDescent="0.25">
      <c r="A2">
        <v>4.4500000022840274</v>
      </c>
      <c r="C2">
        <v>0.74166666704733786</v>
      </c>
    </row>
    <row r="3" spans="1:3" x14ac:dyDescent="0.25">
      <c r="A3">
        <v>4.0666666666666664</v>
      </c>
      <c r="C3">
        <v>0.81333333333333335</v>
      </c>
    </row>
    <row r="4" spans="1:3" x14ac:dyDescent="0.25">
      <c r="A4">
        <v>4.0333333333333332</v>
      </c>
      <c r="C4">
        <v>0.67222222222222217</v>
      </c>
    </row>
    <row r="5" spans="1:3" x14ac:dyDescent="0.25">
      <c r="A5">
        <v>4.9000000000000004</v>
      </c>
      <c r="C5">
        <v>0.98000000000000009</v>
      </c>
    </row>
    <row r="6" spans="1:3" x14ac:dyDescent="0.25">
      <c r="A6">
        <v>3.35</v>
      </c>
      <c r="C6">
        <v>0.83750000000000002</v>
      </c>
    </row>
    <row r="7" spans="1:3" x14ac:dyDescent="0.25">
      <c r="A7">
        <v>3.9</v>
      </c>
      <c r="C7">
        <v>0.97499999999999998</v>
      </c>
    </row>
    <row r="8" spans="1:3" x14ac:dyDescent="0.25">
      <c r="A8">
        <v>4.125</v>
      </c>
      <c r="C8">
        <v>0.82500000000000007</v>
      </c>
    </row>
    <row r="9" spans="1:3" x14ac:dyDescent="0.25">
      <c r="A9">
        <v>65535</v>
      </c>
      <c r="C9">
        <v>65535</v>
      </c>
    </row>
    <row r="10" spans="1:3" x14ac:dyDescent="0.25">
      <c r="A10">
        <v>65535</v>
      </c>
      <c r="C10">
        <v>65535</v>
      </c>
    </row>
    <row r="11" spans="1:3" x14ac:dyDescent="0.25">
      <c r="A11">
        <v>65535</v>
      </c>
      <c r="C11">
        <v>65535</v>
      </c>
    </row>
    <row r="12" spans="1:3" x14ac:dyDescent="0.25">
      <c r="A12">
        <v>65535</v>
      </c>
      <c r="C12">
        <v>65535</v>
      </c>
    </row>
    <row r="13" spans="1:3" x14ac:dyDescent="0.25">
      <c r="A13">
        <v>3.1333333333333333</v>
      </c>
      <c r="C13">
        <v>0.44761904761904758</v>
      </c>
    </row>
    <row r="14" spans="1:3" x14ac:dyDescent="0.25">
      <c r="A14">
        <v>1.6500000031331903</v>
      </c>
      <c r="C14">
        <v>0.33000000062663809</v>
      </c>
    </row>
    <row r="15" spans="1:3" x14ac:dyDescent="0.25">
      <c r="A15">
        <v>3.0833333333333335</v>
      </c>
      <c r="C15">
        <v>0.6166666666666667</v>
      </c>
    </row>
    <row r="16" spans="1:3" x14ac:dyDescent="0.25">
      <c r="A16">
        <v>0.75833333233333333</v>
      </c>
      <c r="C16">
        <v>0.15166666646666668</v>
      </c>
    </row>
    <row r="17" spans="1:3" x14ac:dyDescent="0.25">
      <c r="A17">
        <v>2.5333333302094161</v>
      </c>
      <c r="C17">
        <v>0.42222222170156931</v>
      </c>
    </row>
    <row r="18" spans="1:3" x14ac:dyDescent="0.25">
      <c r="A18">
        <v>1.2500000009999999</v>
      </c>
      <c r="C18">
        <v>0.31250000024999997</v>
      </c>
    </row>
    <row r="19" spans="1:3" x14ac:dyDescent="0.25">
      <c r="A19">
        <v>3</v>
      </c>
      <c r="C19">
        <v>0.5</v>
      </c>
    </row>
    <row r="20" spans="1:3" x14ac:dyDescent="0.25">
      <c r="A20">
        <v>1.0833333373954217</v>
      </c>
      <c r="C20">
        <v>0.27083333434885543</v>
      </c>
    </row>
    <row r="21" spans="1:3" x14ac:dyDescent="0.25">
      <c r="A21">
        <v>65535</v>
      </c>
      <c r="C21">
        <v>65535</v>
      </c>
    </row>
    <row r="22" spans="1:3" x14ac:dyDescent="0.25">
      <c r="A22">
        <v>65535</v>
      </c>
      <c r="C22">
        <v>65535</v>
      </c>
    </row>
    <row r="23" spans="1:3" x14ac:dyDescent="0.25">
      <c r="A23">
        <v>65535</v>
      </c>
      <c r="C23">
        <v>65535</v>
      </c>
    </row>
    <row r="24" spans="1:3" x14ac:dyDescent="0.25">
      <c r="A24">
        <v>65535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8600-2C69-44D1-8BE7-7D7802D1B593}">
  <dimension ref="A1:A117"/>
  <sheetViews>
    <sheetView tabSelected="1" workbookViewId="0">
      <selection activeCell="L29" sqref="L29"/>
    </sheetView>
  </sheetViews>
  <sheetFormatPr defaultRowHeight="13.8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8</v>
      </c>
    </row>
    <row r="26" spans="1:1" x14ac:dyDescent="0.25">
      <c r="A26">
        <v>8</v>
      </c>
    </row>
    <row r="27" spans="1:1" x14ac:dyDescent="0.25">
      <c r="A27">
        <v>14</v>
      </c>
    </row>
    <row r="28" spans="1:1" x14ac:dyDescent="0.25">
      <c r="A28">
        <v>23</v>
      </c>
    </row>
    <row r="29" spans="1:1" x14ac:dyDescent="0.25">
      <c r="A29">
        <v>23</v>
      </c>
    </row>
    <row r="30" spans="1:1" x14ac:dyDescent="0.25">
      <c r="A30">
        <v>30</v>
      </c>
    </row>
    <row r="31" spans="1:1" x14ac:dyDescent="0.25">
      <c r="A31">
        <v>154</v>
      </c>
    </row>
    <row r="32" spans="1:1" x14ac:dyDescent="0.25">
      <c r="A32">
        <v>154</v>
      </c>
    </row>
    <row r="33" spans="1:1" x14ac:dyDescent="0.25">
      <c r="A33">
        <v>116</v>
      </c>
    </row>
    <row r="34" spans="1:1" x14ac:dyDescent="0.25">
      <c r="A34">
        <v>111</v>
      </c>
    </row>
    <row r="35" spans="1:1" x14ac:dyDescent="0.25">
      <c r="A35">
        <v>111</v>
      </c>
    </row>
    <row r="36" spans="1:1" x14ac:dyDescent="0.25">
      <c r="A36">
        <v>103</v>
      </c>
    </row>
    <row r="37" spans="1:1" x14ac:dyDescent="0.25">
      <c r="A37">
        <v>96</v>
      </c>
    </row>
    <row r="38" spans="1:1" x14ac:dyDescent="0.25">
      <c r="A38">
        <v>89</v>
      </c>
    </row>
    <row r="39" spans="1:1" x14ac:dyDescent="0.25">
      <c r="A39">
        <v>89</v>
      </c>
    </row>
    <row r="40" spans="1:1" x14ac:dyDescent="0.25">
      <c r="A40">
        <v>87</v>
      </c>
    </row>
    <row r="41" spans="1:1" x14ac:dyDescent="0.25">
      <c r="A41">
        <v>78</v>
      </c>
    </row>
    <row r="42" spans="1:1" x14ac:dyDescent="0.25">
      <c r="A42">
        <v>78</v>
      </c>
    </row>
    <row r="43" spans="1:1" x14ac:dyDescent="0.25">
      <c r="A43">
        <v>78</v>
      </c>
    </row>
    <row r="44" spans="1:1" x14ac:dyDescent="0.25">
      <c r="A44">
        <v>59</v>
      </c>
    </row>
    <row r="45" spans="1:1" x14ac:dyDescent="0.25">
      <c r="A45">
        <v>49</v>
      </c>
    </row>
    <row r="46" spans="1:1" x14ac:dyDescent="0.25">
      <c r="A46">
        <v>49</v>
      </c>
    </row>
    <row r="47" spans="1:1" x14ac:dyDescent="0.25">
      <c r="A47">
        <v>37</v>
      </c>
    </row>
    <row r="48" spans="1:1" x14ac:dyDescent="0.25">
      <c r="A48">
        <v>30</v>
      </c>
    </row>
    <row r="49" spans="1:1" x14ac:dyDescent="0.25">
      <c r="A49">
        <v>30</v>
      </c>
    </row>
    <row r="50" spans="1:1" x14ac:dyDescent="0.25">
      <c r="A50">
        <v>21</v>
      </c>
    </row>
    <row r="51" spans="1:1" x14ac:dyDescent="0.25">
      <c r="A51">
        <v>13</v>
      </c>
    </row>
    <row r="52" spans="1:1" x14ac:dyDescent="0.25">
      <c r="A52">
        <v>13</v>
      </c>
    </row>
    <row r="53" spans="1:1" x14ac:dyDescent="0.25">
      <c r="A53">
        <v>3</v>
      </c>
    </row>
    <row r="54" spans="1:1" x14ac:dyDescent="0.25">
      <c r="A54">
        <v>0</v>
      </c>
    </row>
    <row r="55" spans="1:1" x14ac:dyDescent="0.25">
      <c r="A55">
        <v>0</v>
      </c>
    </row>
    <row r="56" spans="1:1" x14ac:dyDescent="0.25">
      <c r="A56">
        <v>0</v>
      </c>
    </row>
    <row r="57" spans="1:1" x14ac:dyDescent="0.25">
      <c r="A57">
        <v>0</v>
      </c>
    </row>
    <row r="58" spans="1:1" x14ac:dyDescent="0.25">
      <c r="A58">
        <v>0</v>
      </c>
    </row>
    <row r="59" spans="1:1" x14ac:dyDescent="0.25">
      <c r="A59">
        <v>2</v>
      </c>
    </row>
    <row r="60" spans="1:1" x14ac:dyDescent="0.25">
      <c r="A60">
        <v>178</v>
      </c>
    </row>
    <row r="61" spans="1:1" x14ac:dyDescent="0.25">
      <c r="A61">
        <v>178</v>
      </c>
    </row>
    <row r="62" spans="1:1" x14ac:dyDescent="0.25">
      <c r="A62">
        <v>26</v>
      </c>
    </row>
    <row r="63" spans="1:1" x14ac:dyDescent="0.25">
      <c r="A63">
        <v>41</v>
      </c>
    </row>
    <row r="64" spans="1:1" x14ac:dyDescent="0.25">
      <c r="A64">
        <v>43</v>
      </c>
    </row>
    <row r="65" spans="1:1" x14ac:dyDescent="0.25">
      <c r="A65">
        <v>43</v>
      </c>
    </row>
    <row r="66" spans="1:1" x14ac:dyDescent="0.25">
      <c r="A66">
        <v>54</v>
      </c>
    </row>
    <row r="67" spans="1:1" x14ac:dyDescent="0.25">
      <c r="A67">
        <v>68</v>
      </c>
    </row>
    <row r="68" spans="1:1" x14ac:dyDescent="0.25">
      <c r="A68">
        <v>68</v>
      </c>
    </row>
    <row r="69" spans="1:1" x14ac:dyDescent="0.25">
      <c r="A69">
        <v>73</v>
      </c>
    </row>
    <row r="70" spans="1:1" x14ac:dyDescent="0.25">
      <c r="A70">
        <v>81</v>
      </c>
    </row>
    <row r="71" spans="1:1" x14ac:dyDescent="0.25">
      <c r="A71">
        <v>81</v>
      </c>
    </row>
    <row r="72" spans="1:1" x14ac:dyDescent="0.25">
      <c r="A72">
        <v>90</v>
      </c>
    </row>
    <row r="73" spans="1:1" x14ac:dyDescent="0.25">
      <c r="A73">
        <v>104</v>
      </c>
    </row>
    <row r="74" spans="1:1" x14ac:dyDescent="0.25">
      <c r="A74">
        <v>104</v>
      </c>
    </row>
    <row r="75" spans="1:1" x14ac:dyDescent="0.25">
      <c r="A75">
        <v>119</v>
      </c>
    </row>
    <row r="76" spans="1:1" x14ac:dyDescent="0.25">
      <c r="A76">
        <v>147</v>
      </c>
    </row>
    <row r="77" spans="1:1" x14ac:dyDescent="0.25">
      <c r="A77">
        <v>147</v>
      </c>
    </row>
    <row r="78" spans="1:1" x14ac:dyDescent="0.25">
      <c r="A78">
        <v>155</v>
      </c>
    </row>
    <row r="79" spans="1:1" x14ac:dyDescent="0.25">
      <c r="A79">
        <v>164</v>
      </c>
    </row>
    <row r="80" spans="1:1" x14ac:dyDescent="0.25">
      <c r="A80">
        <v>30</v>
      </c>
    </row>
    <row r="81" spans="1:1" x14ac:dyDescent="0.25">
      <c r="A81">
        <v>30</v>
      </c>
    </row>
    <row r="82" spans="1:1" x14ac:dyDescent="0.25">
      <c r="A82">
        <v>17</v>
      </c>
    </row>
    <row r="83" spans="1:1" x14ac:dyDescent="0.25">
      <c r="A83">
        <v>11</v>
      </c>
    </row>
    <row r="84" spans="1:1" x14ac:dyDescent="0.25">
      <c r="A84">
        <v>11</v>
      </c>
    </row>
    <row r="85" spans="1:1" x14ac:dyDescent="0.25">
      <c r="A85">
        <v>0</v>
      </c>
    </row>
    <row r="86" spans="1:1" x14ac:dyDescent="0.25">
      <c r="A86">
        <v>0</v>
      </c>
    </row>
    <row r="87" spans="1:1" x14ac:dyDescent="0.25">
      <c r="A87">
        <v>0</v>
      </c>
    </row>
    <row r="88" spans="1:1" x14ac:dyDescent="0.25">
      <c r="A88">
        <v>0</v>
      </c>
    </row>
    <row r="89" spans="1:1" x14ac:dyDescent="0.25">
      <c r="A89">
        <v>0</v>
      </c>
    </row>
    <row r="90" spans="1:1" x14ac:dyDescent="0.25">
      <c r="A90">
        <v>0</v>
      </c>
    </row>
    <row r="91" spans="1:1" x14ac:dyDescent="0.25">
      <c r="A91">
        <v>0</v>
      </c>
    </row>
    <row r="92" spans="1:1" x14ac:dyDescent="0.25">
      <c r="A92">
        <v>0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264-FEB4-4F3A-8590-4B892B9D5CE9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9.2307692657647218E-10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0.21666664080035866</v>
      </c>
      <c r="CZ2">
        <v>65535</v>
      </c>
      <c r="DA2">
        <v>65535</v>
      </c>
      <c r="DB2">
        <v>0.95</v>
      </c>
      <c r="DC2">
        <v>65535</v>
      </c>
      <c r="DD2">
        <v>65535</v>
      </c>
      <c r="DE2">
        <v>1</v>
      </c>
      <c r="DF2">
        <v>65535</v>
      </c>
      <c r="DG2">
        <v>65535</v>
      </c>
      <c r="DH2">
        <v>65535</v>
      </c>
      <c r="DI2">
        <v>1</v>
      </c>
      <c r="DJ2">
        <v>65535</v>
      </c>
      <c r="DK2">
        <v>65535</v>
      </c>
      <c r="DL2">
        <v>65535</v>
      </c>
      <c r="DM2">
        <v>1.0000000344658484</v>
      </c>
    </row>
    <row r="3" spans="1:117" x14ac:dyDescent="0.25">
      <c r="A3">
        <v>0.16666666666666666</v>
      </c>
      <c r="B3">
        <v>65535</v>
      </c>
      <c r="C3">
        <v>65535</v>
      </c>
      <c r="D3">
        <v>0.56666666666666665</v>
      </c>
      <c r="E3">
        <v>65535</v>
      </c>
      <c r="F3">
        <v>65535</v>
      </c>
      <c r="G3">
        <v>0.73333337822983213</v>
      </c>
      <c r="H3">
        <v>65535</v>
      </c>
      <c r="I3">
        <v>65535</v>
      </c>
      <c r="J3">
        <v>1</v>
      </c>
      <c r="K3">
        <v>65535</v>
      </c>
      <c r="L3">
        <v>65535</v>
      </c>
      <c r="M3">
        <v>1</v>
      </c>
      <c r="N3">
        <v>65535</v>
      </c>
      <c r="O3">
        <v>65535</v>
      </c>
      <c r="P3">
        <v>0.99999999490062141</v>
      </c>
      <c r="Q3">
        <v>65535</v>
      </c>
      <c r="R3">
        <v>65535</v>
      </c>
      <c r="S3">
        <v>65535</v>
      </c>
      <c r="T3">
        <v>1</v>
      </c>
      <c r="U3">
        <v>65535</v>
      </c>
      <c r="V3">
        <v>65535</v>
      </c>
      <c r="W3">
        <v>0.99999999496287661</v>
      </c>
      <c r="X3">
        <v>65535</v>
      </c>
      <c r="Y3">
        <v>65535</v>
      </c>
      <c r="Z3">
        <v>1</v>
      </c>
      <c r="AA3">
        <v>65535</v>
      </c>
      <c r="AB3">
        <v>65535</v>
      </c>
      <c r="AC3">
        <v>1.0000000022840274</v>
      </c>
      <c r="AD3">
        <v>65535</v>
      </c>
      <c r="AE3">
        <v>65535</v>
      </c>
      <c r="AF3">
        <v>0.8833333010716683</v>
      </c>
      <c r="AG3">
        <v>65535</v>
      </c>
      <c r="AH3">
        <v>65535</v>
      </c>
      <c r="AI3">
        <v>0.65000002705279003</v>
      </c>
      <c r="AJ3">
        <v>65535</v>
      </c>
      <c r="AK3">
        <v>65535</v>
      </c>
      <c r="AL3">
        <v>65535</v>
      </c>
      <c r="AM3">
        <v>0.38333333233333394</v>
      </c>
      <c r="AN3">
        <v>65535</v>
      </c>
      <c r="AO3">
        <v>65535</v>
      </c>
      <c r="AP3">
        <v>65535</v>
      </c>
      <c r="AQ3">
        <v>5.000003217675953E-2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9.2307692657647218E-10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-8.0000000303294253E-10</v>
      </c>
      <c r="CW4">
        <v>65535</v>
      </c>
      <c r="CX4">
        <v>65535</v>
      </c>
      <c r="CY4">
        <v>0.1166666666666667</v>
      </c>
      <c r="CZ4">
        <v>65535</v>
      </c>
      <c r="DA4">
        <v>65535</v>
      </c>
      <c r="DB4">
        <v>0.5</v>
      </c>
      <c r="DC4">
        <v>65535</v>
      </c>
      <c r="DD4">
        <v>65535</v>
      </c>
      <c r="DE4">
        <v>0.76666666666666661</v>
      </c>
      <c r="DF4">
        <v>65535</v>
      </c>
      <c r="DG4">
        <v>65535</v>
      </c>
      <c r="DH4">
        <v>65535</v>
      </c>
      <c r="DI4">
        <v>0.9999999977007894</v>
      </c>
      <c r="DJ4">
        <v>65535</v>
      </c>
      <c r="DK4">
        <v>65535</v>
      </c>
      <c r="DL4">
        <v>65535</v>
      </c>
      <c r="DM4">
        <v>1</v>
      </c>
    </row>
    <row r="5" spans="1:117" x14ac:dyDescent="0.25">
      <c r="A5">
        <v>1</v>
      </c>
      <c r="B5">
        <v>65535</v>
      </c>
      <c r="C5">
        <v>65535</v>
      </c>
      <c r="D5">
        <v>1</v>
      </c>
      <c r="E5">
        <v>65535</v>
      </c>
      <c r="F5">
        <v>65535</v>
      </c>
      <c r="G5">
        <v>1</v>
      </c>
      <c r="H5">
        <v>65535</v>
      </c>
      <c r="I5">
        <v>65535</v>
      </c>
      <c r="J5">
        <v>1</v>
      </c>
      <c r="K5">
        <v>65535</v>
      </c>
      <c r="L5">
        <v>65535</v>
      </c>
      <c r="M5">
        <v>1</v>
      </c>
      <c r="N5">
        <v>65535</v>
      </c>
      <c r="O5">
        <v>65535</v>
      </c>
      <c r="P5">
        <v>1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-9.2307692657647218E-10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-8.0000000303294253E-10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1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1</v>
      </c>
      <c r="DJ6">
        <v>65535</v>
      </c>
      <c r="DK6">
        <v>65535</v>
      </c>
      <c r="DL6">
        <v>65535</v>
      </c>
      <c r="DM6">
        <v>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1</v>
      </c>
      <c r="X7">
        <v>65535</v>
      </c>
      <c r="Y7">
        <v>65535</v>
      </c>
      <c r="Z7">
        <v>1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1</v>
      </c>
      <c r="AG7">
        <v>65535</v>
      </c>
      <c r="AH7">
        <v>65535</v>
      </c>
      <c r="AI7">
        <v>0.76666669284402622</v>
      </c>
      <c r="AJ7">
        <v>65535</v>
      </c>
      <c r="AK7">
        <v>65535</v>
      </c>
      <c r="AL7">
        <v>65535</v>
      </c>
      <c r="AM7">
        <v>0.50000003175930019</v>
      </c>
      <c r="AN7">
        <v>65535</v>
      </c>
      <c r="AO7">
        <v>65535</v>
      </c>
      <c r="AP7">
        <v>65535</v>
      </c>
      <c r="AQ7">
        <v>0.16666666666666663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-9.2307692657647218E-10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-8.0000000303294253E-10</v>
      </c>
      <c r="CW8">
        <v>65535</v>
      </c>
      <c r="CX8">
        <v>65535</v>
      </c>
      <c r="CY8">
        <v>6.6666666666666652E-2</v>
      </c>
      <c r="CZ8">
        <v>65535</v>
      </c>
      <c r="DA8">
        <v>65535</v>
      </c>
      <c r="DB8">
        <v>0.44999999999999996</v>
      </c>
      <c r="DC8">
        <v>65535</v>
      </c>
      <c r="DD8">
        <v>65535</v>
      </c>
      <c r="DE8">
        <v>1</v>
      </c>
      <c r="DF8">
        <v>65535</v>
      </c>
      <c r="DG8">
        <v>65535</v>
      </c>
      <c r="DH8">
        <v>65535</v>
      </c>
      <c r="DI8">
        <v>1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1</v>
      </c>
      <c r="X9">
        <v>65535</v>
      </c>
      <c r="Y9">
        <v>65535</v>
      </c>
      <c r="Z9">
        <v>1</v>
      </c>
      <c r="AA9">
        <v>65535</v>
      </c>
      <c r="AB9">
        <v>65535</v>
      </c>
      <c r="AC9">
        <v>1</v>
      </c>
      <c r="AD9">
        <v>65535</v>
      </c>
      <c r="AE9">
        <v>65535</v>
      </c>
      <c r="AF9">
        <v>1</v>
      </c>
      <c r="AG9">
        <v>65535</v>
      </c>
      <c r="AH9">
        <v>65535</v>
      </c>
      <c r="AI9">
        <v>0.99999999999999989</v>
      </c>
      <c r="AJ9">
        <v>65535</v>
      </c>
      <c r="AK9">
        <v>65535</v>
      </c>
      <c r="AL9">
        <v>65535</v>
      </c>
      <c r="AM9">
        <v>0.73333333333333339</v>
      </c>
      <c r="AN9">
        <v>65535</v>
      </c>
      <c r="AO9">
        <v>65535</v>
      </c>
      <c r="AP9">
        <v>65535</v>
      </c>
      <c r="AQ9">
        <v>0.4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5.0000000000000711E-2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-2.3999999210211342E-8</v>
      </c>
      <c r="CW14">
        <v>65535</v>
      </c>
      <c r="CX14">
        <v>65535</v>
      </c>
      <c r="CY14">
        <v>1.6666666666666718E-2</v>
      </c>
      <c r="CZ14">
        <v>65535</v>
      </c>
      <c r="DA14">
        <v>65535</v>
      </c>
      <c r="DB14">
        <v>0.35000002180783546</v>
      </c>
      <c r="DC14">
        <v>65535</v>
      </c>
      <c r="DD14">
        <v>65535</v>
      </c>
      <c r="DE14">
        <v>0.6166666666666667</v>
      </c>
      <c r="DF14">
        <v>65535</v>
      </c>
      <c r="DG14">
        <v>65535</v>
      </c>
      <c r="DH14">
        <v>65535</v>
      </c>
      <c r="DI14">
        <v>0.83333333333333337</v>
      </c>
      <c r="DJ14">
        <v>65535</v>
      </c>
      <c r="DK14">
        <v>65535</v>
      </c>
      <c r="DL14">
        <v>65535</v>
      </c>
      <c r="DM14">
        <v>1</v>
      </c>
    </row>
    <row r="15" spans="1:117" x14ac:dyDescent="0.25">
      <c r="A15">
        <v>-9.2307692657647218E-10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-8.0000000303294253E-10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8.333333333333337E-2</v>
      </c>
      <c r="DC16">
        <v>65535</v>
      </c>
      <c r="DD16">
        <v>65535</v>
      </c>
      <c r="DE16">
        <v>0.34999997573241365</v>
      </c>
      <c r="DF16">
        <v>65535</v>
      </c>
      <c r="DG16">
        <v>65535</v>
      </c>
      <c r="DH16">
        <v>65535</v>
      </c>
      <c r="DI16">
        <v>0.56666666666666665</v>
      </c>
      <c r="DJ16">
        <v>65535</v>
      </c>
      <c r="DK16">
        <v>65535</v>
      </c>
      <c r="DL16">
        <v>65535</v>
      </c>
      <c r="DM16">
        <v>0.95</v>
      </c>
    </row>
    <row r="17" spans="1:117" x14ac:dyDescent="0.25">
      <c r="A17">
        <v>8.333333333333337E-2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0.1333333333333333</v>
      </c>
      <c r="DC18">
        <v>65535</v>
      </c>
      <c r="DD18">
        <v>65535</v>
      </c>
      <c r="DE18">
        <v>0.40000003111854132</v>
      </c>
      <c r="DF18">
        <v>65535</v>
      </c>
      <c r="DG18">
        <v>65535</v>
      </c>
      <c r="DH18">
        <v>65535</v>
      </c>
      <c r="DI18">
        <v>0.6166666666666667</v>
      </c>
      <c r="DJ18">
        <v>65535</v>
      </c>
      <c r="DK18">
        <v>65535</v>
      </c>
      <c r="DL18">
        <v>65535</v>
      </c>
      <c r="DM18">
        <v>1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-8.6361684781758383E-10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9.2307692657647218E-10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0.18333331016168503</v>
      </c>
      <c r="DC20">
        <v>65535</v>
      </c>
      <c r="DD20">
        <v>65535</v>
      </c>
      <c r="DE20">
        <v>0.44999999999999996</v>
      </c>
      <c r="DF20">
        <v>65535</v>
      </c>
      <c r="DG20">
        <v>65535</v>
      </c>
      <c r="DH20">
        <v>65535</v>
      </c>
      <c r="DI20">
        <v>0.66666666666666663</v>
      </c>
      <c r="DJ20">
        <v>65535</v>
      </c>
      <c r="DK20">
        <v>65535</v>
      </c>
      <c r="DL20">
        <v>65535</v>
      </c>
      <c r="DM20">
        <v>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C78-3BC6-4E4D-85A5-A48C3F73B8D5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0.58333333333333337</v>
      </c>
      <c r="B2">
        <v>65535</v>
      </c>
      <c r="C2">
        <v>65535</v>
      </c>
      <c r="D2">
        <v>0.77500000000000002</v>
      </c>
      <c r="E2">
        <v>65535</v>
      </c>
      <c r="F2">
        <v>65535</v>
      </c>
      <c r="G2">
        <v>0.85833333333333328</v>
      </c>
      <c r="H2">
        <v>65535</v>
      </c>
      <c r="I2">
        <v>65535</v>
      </c>
      <c r="J2">
        <v>1</v>
      </c>
      <c r="K2">
        <v>65535</v>
      </c>
      <c r="L2">
        <v>65535</v>
      </c>
      <c r="M2">
        <v>1</v>
      </c>
      <c r="N2">
        <v>65535</v>
      </c>
      <c r="O2">
        <v>65535</v>
      </c>
      <c r="P2">
        <v>1</v>
      </c>
      <c r="Q2">
        <v>65535</v>
      </c>
      <c r="R2">
        <v>65535</v>
      </c>
      <c r="S2">
        <v>65535</v>
      </c>
      <c r="T2">
        <v>1</v>
      </c>
      <c r="U2">
        <v>65535</v>
      </c>
      <c r="V2">
        <v>65535</v>
      </c>
      <c r="W2">
        <v>1</v>
      </c>
      <c r="X2">
        <v>65535</v>
      </c>
      <c r="Y2">
        <v>65535</v>
      </c>
      <c r="Z2">
        <v>1</v>
      </c>
      <c r="AA2">
        <v>65535</v>
      </c>
      <c r="AB2">
        <v>65535</v>
      </c>
      <c r="AC2">
        <v>1</v>
      </c>
      <c r="AD2">
        <v>65535</v>
      </c>
      <c r="AE2">
        <v>65535</v>
      </c>
      <c r="AF2">
        <v>0.95</v>
      </c>
      <c r="AG2">
        <v>65535</v>
      </c>
      <c r="AH2">
        <v>65535</v>
      </c>
      <c r="AI2">
        <v>0.83333333050348979</v>
      </c>
      <c r="AJ2">
        <v>65535</v>
      </c>
      <c r="AK2">
        <v>65535</v>
      </c>
      <c r="AL2">
        <v>65535</v>
      </c>
      <c r="AM2">
        <v>0.69999999378314459</v>
      </c>
      <c r="AN2">
        <v>65535</v>
      </c>
      <c r="AO2">
        <v>65535</v>
      </c>
      <c r="AP2">
        <v>65535</v>
      </c>
      <c r="AQ2">
        <v>0.48333333333333334</v>
      </c>
      <c r="AR2">
        <v>65535</v>
      </c>
      <c r="AS2">
        <v>65535</v>
      </c>
      <c r="AT2">
        <v>0.28333333333333333</v>
      </c>
      <c r="AU2">
        <v>65535</v>
      </c>
      <c r="AV2">
        <v>65535</v>
      </c>
      <c r="AW2">
        <v>0.15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0.17499999999999999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3.3333333333333333E-2</v>
      </c>
      <c r="BN3">
        <v>65535</v>
      </c>
      <c r="BO3">
        <v>65535</v>
      </c>
      <c r="BP3">
        <v>0.23333333333333334</v>
      </c>
      <c r="BQ3">
        <v>65535</v>
      </c>
      <c r="BR3">
        <v>65535</v>
      </c>
      <c r="BS3">
        <v>0.35</v>
      </c>
      <c r="BT3">
        <v>65535</v>
      </c>
      <c r="BU3">
        <v>65535</v>
      </c>
      <c r="BV3">
        <v>0.52500000000000002</v>
      </c>
      <c r="BW3">
        <v>65535</v>
      </c>
      <c r="BX3">
        <v>65535</v>
      </c>
      <c r="BY3">
        <v>0.82499999541321278</v>
      </c>
      <c r="BZ3">
        <v>65535</v>
      </c>
      <c r="CA3">
        <v>65535</v>
      </c>
      <c r="CB3">
        <v>65535</v>
      </c>
      <c r="CC3">
        <v>1</v>
      </c>
      <c r="CD3">
        <v>65535</v>
      </c>
      <c r="CE3">
        <v>65535</v>
      </c>
      <c r="CF3">
        <v>1</v>
      </c>
      <c r="CG3">
        <v>65535</v>
      </c>
      <c r="CH3">
        <v>65535</v>
      </c>
      <c r="CI3">
        <v>1</v>
      </c>
      <c r="CJ3">
        <v>65535</v>
      </c>
      <c r="CK3">
        <v>65535</v>
      </c>
      <c r="CL3">
        <v>65535</v>
      </c>
      <c r="CM3">
        <v>1</v>
      </c>
      <c r="CN3">
        <v>65535</v>
      </c>
      <c r="CO3">
        <v>65535</v>
      </c>
      <c r="CP3">
        <v>1</v>
      </c>
      <c r="CQ3">
        <v>65535</v>
      </c>
      <c r="CR3">
        <v>65535</v>
      </c>
      <c r="CS3">
        <v>1</v>
      </c>
      <c r="CT3">
        <v>65535</v>
      </c>
      <c r="CU3">
        <v>65535</v>
      </c>
      <c r="CV3">
        <v>0.9916666666666667</v>
      </c>
      <c r="CW3">
        <v>65535</v>
      </c>
      <c r="CX3">
        <v>65535</v>
      </c>
      <c r="CY3">
        <v>0.875</v>
      </c>
      <c r="CZ3">
        <v>65535</v>
      </c>
      <c r="DA3">
        <v>65535</v>
      </c>
      <c r="DB3">
        <v>0.70833333333333337</v>
      </c>
      <c r="DC3">
        <v>65535</v>
      </c>
      <c r="DD3">
        <v>65535</v>
      </c>
      <c r="DE3">
        <v>0.57499999999999996</v>
      </c>
      <c r="DF3">
        <v>65535</v>
      </c>
      <c r="DG3">
        <v>65535</v>
      </c>
      <c r="DH3">
        <v>65535</v>
      </c>
      <c r="DI3">
        <v>0.46666666666666667</v>
      </c>
      <c r="DJ3">
        <v>65535</v>
      </c>
      <c r="DK3">
        <v>65535</v>
      </c>
      <c r="DL3">
        <v>65535</v>
      </c>
      <c r="DM3">
        <v>0.28333333333333333</v>
      </c>
    </row>
    <row r="4" spans="1:117" x14ac:dyDescent="0.25">
      <c r="A4">
        <v>0.32500000000000001</v>
      </c>
      <c r="B4">
        <v>65535</v>
      </c>
      <c r="C4">
        <v>65535</v>
      </c>
      <c r="D4">
        <v>0.51666666666666661</v>
      </c>
      <c r="E4">
        <v>65535</v>
      </c>
      <c r="F4">
        <v>65535</v>
      </c>
      <c r="G4">
        <v>0.6</v>
      </c>
      <c r="H4">
        <v>65535</v>
      </c>
      <c r="I4">
        <v>65535</v>
      </c>
      <c r="J4">
        <v>0.73333333333333328</v>
      </c>
      <c r="K4">
        <v>65535</v>
      </c>
      <c r="L4">
        <v>65535</v>
      </c>
      <c r="M4">
        <v>0.8833333333333333</v>
      </c>
      <c r="N4">
        <v>65535</v>
      </c>
      <c r="O4">
        <v>65535</v>
      </c>
      <c r="P4">
        <v>1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1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1</v>
      </c>
      <c r="AD4">
        <v>65535</v>
      </c>
      <c r="AE4">
        <v>65535</v>
      </c>
      <c r="AF4">
        <v>1</v>
      </c>
      <c r="AG4">
        <v>65535</v>
      </c>
      <c r="AH4">
        <v>65535</v>
      </c>
      <c r="AI4">
        <v>1</v>
      </c>
      <c r="AJ4">
        <v>65535</v>
      </c>
      <c r="AK4">
        <v>65535</v>
      </c>
      <c r="AL4">
        <v>65535</v>
      </c>
      <c r="AM4">
        <v>0.95833333333333337</v>
      </c>
      <c r="AN4">
        <v>65535</v>
      </c>
      <c r="AO4">
        <v>65535</v>
      </c>
      <c r="AP4">
        <v>65535</v>
      </c>
      <c r="AQ4">
        <v>0.7416666666666667</v>
      </c>
      <c r="AR4">
        <v>65535</v>
      </c>
      <c r="AS4">
        <v>65535</v>
      </c>
      <c r="AT4">
        <v>0.54166666666666663</v>
      </c>
      <c r="AU4">
        <v>65535</v>
      </c>
      <c r="AV4">
        <v>65535</v>
      </c>
      <c r="AW4">
        <v>0.40833333333333333</v>
      </c>
      <c r="AX4">
        <v>65535</v>
      </c>
      <c r="AY4">
        <v>65535</v>
      </c>
      <c r="AZ4">
        <v>0.2583333333333333</v>
      </c>
      <c r="BA4">
        <v>65535</v>
      </c>
      <c r="BB4">
        <v>65535</v>
      </c>
      <c r="BC4">
        <v>0.11666666666666667</v>
      </c>
      <c r="BD4">
        <v>65535</v>
      </c>
      <c r="BE4">
        <v>65535</v>
      </c>
      <c r="BF4">
        <v>8.3333333333333332E-3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0.15</v>
      </c>
    </row>
    <row r="5" spans="1:117" x14ac:dyDescent="0.25">
      <c r="A5">
        <v>2.5000000000000001E-2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0.1583333270850146</v>
      </c>
      <c r="BN5">
        <v>65535</v>
      </c>
      <c r="BO5">
        <v>65535</v>
      </c>
      <c r="BP5">
        <v>0.35833333333333334</v>
      </c>
      <c r="BQ5">
        <v>65535</v>
      </c>
      <c r="BR5">
        <v>65535</v>
      </c>
      <c r="BS5">
        <v>0.47500000422803323</v>
      </c>
      <c r="BT5">
        <v>65535</v>
      </c>
      <c r="BU5">
        <v>65535</v>
      </c>
      <c r="BV5">
        <v>0.65</v>
      </c>
      <c r="BW5">
        <v>65535</v>
      </c>
      <c r="BX5">
        <v>65535</v>
      </c>
      <c r="BY5">
        <v>1</v>
      </c>
      <c r="BZ5">
        <v>65535</v>
      </c>
      <c r="CA5">
        <v>65535</v>
      </c>
      <c r="CB5">
        <v>65535</v>
      </c>
      <c r="CC5">
        <v>1</v>
      </c>
      <c r="CD5">
        <v>65535</v>
      </c>
      <c r="CE5">
        <v>65535</v>
      </c>
      <c r="CF5">
        <v>1</v>
      </c>
      <c r="CG5">
        <v>65535</v>
      </c>
      <c r="CH5">
        <v>65535</v>
      </c>
      <c r="CI5">
        <v>1</v>
      </c>
      <c r="CJ5">
        <v>65535</v>
      </c>
      <c r="CK5">
        <v>65535</v>
      </c>
      <c r="CL5">
        <v>65535</v>
      </c>
      <c r="CM5">
        <v>1</v>
      </c>
      <c r="CN5">
        <v>65535</v>
      </c>
      <c r="CO5">
        <v>65535</v>
      </c>
      <c r="CP5">
        <v>1</v>
      </c>
      <c r="CQ5">
        <v>65535</v>
      </c>
      <c r="CR5">
        <v>65535</v>
      </c>
      <c r="CS5">
        <v>1</v>
      </c>
      <c r="CT5">
        <v>65535</v>
      </c>
      <c r="CU5">
        <v>65535</v>
      </c>
      <c r="CV5">
        <v>0.7416666666666667</v>
      </c>
      <c r="CW5">
        <v>65535</v>
      </c>
      <c r="CX5">
        <v>65535</v>
      </c>
      <c r="CY5">
        <v>0.62499999949999996</v>
      </c>
      <c r="CZ5">
        <v>65535</v>
      </c>
      <c r="DA5">
        <v>65535</v>
      </c>
      <c r="DB5">
        <v>0.45833333283333327</v>
      </c>
      <c r="DC5">
        <v>65535</v>
      </c>
      <c r="DD5">
        <v>65535</v>
      </c>
      <c r="DE5">
        <v>0.32499999926489298</v>
      </c>
      <c r="DF5">
        <v>65535</v>
      </c>
      <c r="DG5">
        <v>65535</v>
      </c>
      <c r="DH5">
        <v>65535</v>
      </c>
      <c r="DI5">
        <v>0.21666666666666667</v>
      </c>
      <c r="DJ5">
        <v>65535</v>
      </c>
      <c r="DK5">
        <v>65535</v>
      </c>
      <c r="DL5">
        <v>65535</v>
      </c>
      <c r="DM5">
        <v>3.3333333333333333E-2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</v>
      </c>
      <c r="U6">
        <v>65535</v>
      </c>
      <c r="V6">
        <v>65535</v>
      </c>
      <c r="W6">
        <v>1.0000000030012126</v>
      </c>
      <c r="X6">
        <v>65535</v>
      </c>
      <c r="Y6">
        <v>65535</v>
      </c>
      <c r="Z6">
        <v>1</v>
      </c>
      <c r="AA6">
        <v>65535</v>
      </c>
      <c r="AB6">
        <v>65535</v>
      </c>
      <c r="AC6">
        <v>0.99999999900000014</v>
      </c>
      <c r="AD6">
        <v>65535</v>
      </c>
      <c r="AE6">
        <v>65535</v>
      </c>
      <c r="AF6">
        <v>1</v>
      </c>
      <c r="AG6">
        <v>65535</v>
      </c>
      <c r="AH6">
        <v>65535</v>
      </c>
      <c r="AI6">
        <v>1</v>
      </c>
      <c r="AJ6">
        <v>65535</v>
      </c>
      <c r="AK6">
        <v>65535</v>
      </c>
      <c r="AL6">
        <v>65535</v>
      </c>
      <c r="AM6">
        <v>1</v>
      </c>
      <c r="AN6">
        <v>65535</v>
      </c>
      <c r="AO6">
        <v>65535</v>
      </c>
      <c r="AP6">
        <v>65535</v>
      </c>
      <c r="AQ6">
        <v>1</v>
      </c>
      <c r="AR6">
        <v>65535</v>
      </c>
      <c r="AS6">
        <v>65535</v>
      </c>
      <c r="AT6">
        <v>0.79999999712196634</v>
      </c>
      <c r="AU6">
        <v>65535</v>
      </c>
      <c r="AV6">
        <v>65535</v>
      </c>
      <c r="AW6">
        <v>0.66666666232789262</v>
      </c>
      <c r="AX6">
        <v>65535</v>
      </c>
      <c r="AY6">
        <v>65535</v>
      </c>
      <c r="AZ6">
        <v>0.51666666229131974</v>
      </c>
      <c r="BA6">
        <v>65535</v>
      </c>
      <c r="BB6">
        <v>65535</v>
      </c>
      <c r="BC6">
        <v>0.375</v>
      </c>
      <c r="BD6">
        <v>65535</v>
      </c>
      <c r="BE6">
        <v>65535</v>
      </c>
      <c r="BF6">
        <v>0.26666666666666666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0.05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8.3333333333333332E-3</v>
      </c>
      <c r="BN7">
        <v>65535</v>
      </c>
      <c r="BO7">
        <v>65535</v>
      </c>
      <c r="BP7">
        <v>0.20833333333333334</v>
      </c>
      <c r="BQ7">
        <v>65535</v>
      </c>
      <c r="BR7">
        <v>65535</v>
      </c>
      <c r="BS7">
        <v>0.32500000000000001</v>
      </c>
      <c r="BT7">
        <v>65535</v>
      </c>
      <c r="BU7">
        <v>65535</v>
      </c>
      <c r="BV7">
        <v>0.49999999511518906</v>
      </c>
      <c r="BW7">
        <v>65535</v>
      </c>
      <c r="BX7">
        <v>65535</v>
      </c>
      <c r="BY7">
        <v>0.8</v>
      </c>
      <c r="BZ7">
        <v>65535</v>
      </c>
      <c r="CA7">
        <v>65535</v>
      </c>
      <c r="CB7">
        <v>65535</v>
      </c>
      <c r="CC7">
        <v>0.97499999999999998</v>
      </c>
      <c r="CD7">
        <v>65535</v>
      </c>
      <c r="CE7">
        <v>65535</v>
      </c>
      <c r="CF7">
        <v>1</v>
      </c>
      <c r="CG7">
        <v>65535</v>
      </c>
      <c r="CH7">
        <v>65535</v>
      </c>
      <c r="CI7">
        <v>0.9999999989820525</v>
      </c>
      <c r="CJ7">
        <v>65535</v>
      </c>
      <c r="CK7">
        <v>65535</v>
      </c>
      <c r="CL7">
        <v>65535</v>
      </c>
      <c r="CM7">
        <v>1</v>
      </c>
      <c r="CN7">
        <v>65535</v>
      </c>
      <c r="CO7">
        <v>65535</v>
      </c>
      <c r="CP7">
        <v>1</v>
      </c>
      <c r="CQ7">
        <v>65535</v>
      </c>
      <c r="CR7">
        <v>65535</v>
      </c>
      <c r="CS7">
        <v>1</v>
      </c>
      <c r="CT7">
        <v>65535</v>
      </c>
      <c r="CU7">
        <v>65535</v>
      </c>
      <c r="CV7">
        <v>0.99999999849029864</v>
      </c>
      <c r="CW7">
        <v>65535</v>
      </c>
      <c r="CX7">
        <v>65535</v>
      </c>
      <c r="CY7">
        <v>0.96666666666666667</v>
      </c>
      <c r="CZ7">
        <v>65535</v>
      </c>
      <c r="DA7">
        <v>65535</v>
      </c>
      <c r="DB7">
        <v>0.8</v>
      </c>
      <c r="DC7">
        <v>65535</v>
      </c>
      <c r="DD7">
        <v>65535</v>
      </c>
      <c r="DE7">
        <v>0.66666666666666663</v>
      </c>
      <c r="DF7">
        <v>65535</v>
      </c>
      <c r="DG7">
        <v>65535</v>
      </c>
      <c r="DH7">
        <v>65535</v>
      </c>
      <c r="DI7">
        <v>0.55833333283333331</v>
      </c>
      <c r="DJ7">
        <v>65535</v>
      </c>
      <c r="DK7">
        <v>65535</v>
      </c>
      <c r="DL7">
        <v>65535</v>
      </c>
      <c r="DM7">
        <v>0.375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1</v>
      </c>
      <c r="U8">
        <v>65535</v>
      </c>
      <c r="V8">
        <v>65535</v>
      </c>
      <c r="W8">
        <v>1</v>
      </c>
      <c r="X8">
        <v>65535</v>
      </c>
      <c r="Y8">
        <v>65535</v>
      </c>
      <c r="Z8">
        <v>0.99999999795876959</v>
      </c>
      <c r="AA8">
        <v>65535</v>
      </c>
      <c r="AB8">
        <v>65535</v>
      </c>
      <c r="AC8">
        <v>1</v>
      </c>
      <c r="AD8">
        <v>65535</v>
      </c>
      <c r="AE8">
        <v>65535</v>
      </c>
      <c r="AF8">
        <v>1</v>
      </c>
      <c r="AG8">
        <v>65535</v>
      </c>
      <c r="AH8">
        <v>65535</v>
      </c>
      <c r="AI8">
        <v>1.0000000004327292</v>
      </c>
      <c r="AJ8">
        <v>65535</v>
      </c>
      <c r="AK8">
        <v>65535</v>
      </c>
      <c r="AL8">
        <v>65535</v>
      </c>
      <c r="AM8">
        <v>1</v>
      </c>
      <c r="AN8">
        <v>65535</v>
      </c>
      <c r="AO8">
        <v>65535</v>
      </c>
      <c r="AP8">
        <v>65535</v>
      </c>
      <c r="AQ8">
        <v>0.9</v>
      </c>
      <c r="AR8">
        <v>65535</v>
      </c>
      <c r="AS8">
        <v>65535</v>
      </c>
      <c r="AT8">
        <v>0.7</v>
      </c>
      <c r="AU8">
        <v>65535</v>
      </c>
      <c r="AV8">
        <v>65535</v>
      </c>
      <c r="AW8">
        <v>0.56666666666666665</v>
      </c>
      <c r="AX8">
        <v>65535</v>
      </c>
      <c r="AY8">
        <v>65535</v>
      </c>
      <c r="AZ8">
        <v>0.41666666239243294</v>
      </c>
      <c r="BA8">
        <v>65535</v>
      </c>
      <c r="BB8">
        <v>65535</v>
      </c>
      <c r="BC8">
        <v>0.2749999939148069</v>
      </c>
      <c r="BD8">
        <v>65535</v>
      </c>
      <c r="BE8">
        <v>65535</v>
      </c>
      <c r="BF8">
        <v>0.16666666666666663</v>
      </c>
      <c r="BG8">
        <v>65535</v>
      </c>
      <c r="BH8">
        <v>65535</v>
      </c>
      <c r="BI8">
        <v>1.6666660661503713E-2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2.5000000000000001E-2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6.6666666666666652E-2</v>
      </c>
      <c r="BW9">
        <v>65535</v>
      </c>
      <c r="BX9">
        <v>65535</v>
      </c>
      <c r="BY9">
        <v>0.36666666666666664</v>
      </c>
      <c r="BZ9">
        <v>65535</v>
      </c>
      <c r="CA9">
        <v>65535</v>
      </c>
      <c r="CB9">
        <v>65535</v>
      </c>
      <c r="CC9">
        <v>0.54166666666666663</v>
      </c>
      <c r="CD9">
        <v>65535</v>
      </c>
      <c r="CE9">
        <v>65535</v>
      </c>
      <c r="CF9">
        <v>0.71666666666666667</v>
      </c>
      <c r="CG9">
        <v>65535</v>
      </c>
      <c r="CH9">
        <v>65535</v>
      </c>
      <c r="CI9">
        <v>0.875</v>
      </c>
      <c r="CJ9">
        <v>65535</v>
      </c>
      <c r="CK9">
        <v>65535</v>
      </c>
      <c r="CL9">
        <v>65535</v>
      </c>
      <c r="CM9">
        <v>1</v>
      </c>
      <c r="CN9">
        <v>65535</v>
      </c>
      <c r="CO9">
        <v>65535</v>
      </c>
      <c r="CP9">
        <v>1</v>
      </c>
      <c r="CQ9">
        <v>65535</v>
      </c>
      <c r="CR9">
        <v>65535</v>
      </c>
      <c r="CS9">
        <v>1</v>
      </c>
      <c r="CT9">
        <v>65535</v>
      </c>
      <c r="CU9">
        <v>65535</v>
      </c>
      <c r="CV9">
        <v>1</v>
      </c>
      <c r="CW9">
        <v>65535</v>
      </c>
      <c r="CX9">
        <v>65535</v>
      </c>
      <c r="CY9">
        <v>1</v>
      </c>
      <c r="CZ9">
        <v>65535</v>
      </c>
      <c r="DA9">
        <v>65535</v>
      </c>
      <c r="DB9">
        <v>1</v>
      </c>
      <c r="DC9">
        <v>65535</v>
      </c>
      <c r="DD9">
        <v>65535</v>
      </c>
      <c r="DE9">
        <v>1</v>
      </c>
      <c r="DF9">
        <v>65535</v>
      </c>
      <c r="DG9">
        <v>65535</v>
      </c>
      <c r="DH9">
        <v>65535</v>
      </c>
      <c r="DI9">
        <v>0.90833333333333333</v>
      </c>
      <c r="DJ9">
        <v>65535</v>
      </c>
      <c r="DK9">
        <v>65535</v>
      </c>
      <c r="DL9">
        <v>65535</v>
      </c>
      <c r="DM9">
        <v>0.67500000000000004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0.7416666666666667</v>
      </c>
      <c r="B14">
        <v>65535</v>
      </c>
      <c r="C14">
        <v>65535</v>
      </c>
      <c r="D14">
        <v>0.93333333333333335</v>
      </c>
      <c r="E14">
        <v>65535</v>
      </c>
      <c r="F14">
        <v>65535</v>
      </c>
      <c r="G14">
        <v>1</v>
      </c>
      <c r="H14">
        <v>65535</v>
      </c>
      <c r="I14">
        <v>65535</v>
      </c>
      <c r="J14">
        <v>1</v>
      </c>
      <c r="K14">
        <v>65535</v>
      </c>
      <c r="L14">
        <v>65535</v>
      </c>
      <c r="M14">
        <v>1</v>
      </c>
      <c r="N14">
        <v>65535</v>
      </c>
      <c r="O14">
        <v>65535</v>
      </c>
      <c r="P14">
        <v>1</v>
      </c>
      <c r="Q14">
        <v>65535</v>
      </c>
      <c r="R14">
        <v>65535</v>
      </c>
      <c r="S14">
        <v>65535</v>
      </c>
      <c r="T14">
        <v>1</v>
      </c>
      <c r="U14">
        <v>65535</v>
      </c>
      <c r="V14">
        <v>65535</v>
      </c>
      <c r="W14">
        <v>1</v>
      </c>
      <c r="X14">
        <v>65535</v>
      </c>
      <c r="Y14">
        <v>65535</v>
      </c>
      <c r="Z14">
        <v>1</v>
      </c>
      <c r="AA14">
        <v>65535</v>
      </c>
      <c r="AB14">
        <v>65535</v>
      </c>
      <c r="AC14">
        <v>1</v>
      </c>
      <c r="AD14">
        <v>65535</v>
      </c>
      <c r="AE14">
        <v>65535</v>
      </c>
      <c r="AF14">
        <v>0.85833332900881321</v>
      </c>
      <c r="AG14">
        <v>65535</v>
      </c>
      <c r="AH14">
        <v>65535</v>
      </c>
      <c r="AI14">
        <v>0.7416666666666667</v>
      </c>
      <c r="AJ14">
        <v>65535</v>
      </c>
      <c r="AK14">
        <v>65535</v>
      </c>
      <c r="AL14">
        <v>65535</v>
      </c>
      <c r="AM14">
        <v>0.6083333290039481</v>
      </c>
      <c r="AN14">
        <v>65535</v>
      </c>
      <c r="AO14">
        <v>65535</v>
      </c>
      <c r="AP14">
        <v>65535</v>
      </c>
      <c r="AQ14">
        <v>0.39166666666666666</v>
      </c>
      <c r="AR14">
        <v>65535</v>
      </c>
      <c r="AS14">
        <v>65535</v>
      </c>
      <c r="AT14">
        <v>0.1916666625109186</v>
      </c>
      <c r="AU14">
        <v>65535</v>
      </c>
      <c r="AV14">
        <v>65535</v>
      </c>
      <c r="AW14">
        <v>5.8333333333333334E-2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2.5000000000000001E-2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0.18333333954316894</v>
      </c>
      <c r="BN15">
        <v>65535</v>
      </c>
      <c r="BO15">
        <v>65535</v>
      </c>
      <c r="BP15">
        <v>0.38333333939921127</v>
      </c>
      <c r="BQ15">
        <v>65535</v>
      </c>
      <c r="BR15">
        <v>65535</v>
      </c>
      <c r="BS15">
        <v>0.49999999376765486</v>
      </c>
      <c r="BT15">
        <v>65535</v>
      </c>
      <c r="BU15">
        <v>65535</v>
      </c>
      <c r="BV15">
        <v>0.67499999714520953</v>
      </c>
      <c r="BW15">
        <v>65535</v>
      </c>
      <c r="BX15">
        <v>65535</v>
      </c>
      <c r="BY15">
        <v>0.97499999594373277</v>
      </c>
      <c r="BZ15">
        <v>65535</v>
      </c>
      <c r="CA15">
        <v>65535</v>
      </c>
      <c r="CB15">
        <v>65535</v>
      </c>
      <c r="CC15">
        <v>1</v>
      </c>
      <c r="CD15">
        <v>65535</v>
      </c>
      <c r="CE15">
        <v>65535</v>
      </c>
      <c r="CF15">
        <v>0.99999999643257631</v>
      </c>
      <c r="CG15">
        <v>65535</v>
      </c>
      <c r="CH15">
        <v>65535</v>
      </c>
      <c r="CI15">
        <v>1</v>
      </c>
      <c r="CJ15">
        <v>65535</v>
      </c>
      <c r="CK15">
        <v>65535</v>
      </c>
      <c r="CL15">
        <v>65535</v>
      </c>
      <c r="CM15">
        <v>1</v>
      </c>
      <c r="CN15">
        <v>65535</v>
      </c>
      <c r="CO15">
        <v>65535</v>
      </c>
      <c r="CP15">
        <v>1</v>
      </c>
      <c r="CQ15">
        <v>65535</v>
      </c>
      <c r="CR15">
        <v>65535</v>
      </c>
      <c r="CS15">
        <v>1</v>
      </c>
      <c r="CT15">
        <v>65535</v>
      </c>
      <c r="CU15">
        <v>65535</v>
      </c>
      <c r="CV15">
        <v>0.90833333738960054</v>
      </c>
      <c r="CW15">
        <v>65535</v>
      </c>
      <c r="CX15">
        <v>65535</v>
      </c>
      <c r="CY15">
        <v>0.7916666676666666</v>
      </c>
      <c r="CZ15">
        <v>65535</v>
      </c>
      <c r="DA15">
        <v>65535</v>
      </c>
      <c r="DB15">
        <v>0.62500000252813359</v>
      </c>
      <c r="DC15">
        <v>65535</v>
      </c>
      <c r="DD15">
        <v>65535</v>
      </c>
      <c r="DE15">
        <v>0.49166667072293391</v>
      </c>
      <c r="DF15">
        <v>65535</v>
      </c>
      <c r="DG15">
        <v>65535</v>
      </c>
      <c r="DH15">
        <v>65535</v>
      </c>
      <c r="DI15">
        <v>0.36666667072293391</v>
      </c>
      <c r="DJ15">
        <v>65535</v>
      </c>
      <c r="DK15">
        <v>65535</v>
      </c>
      <c r="DL15">
        <v>65535</v>
      </c>
      <c r="DM15">
        <v>0.1333333373896006</v>
      </c>
    </row>
    <row r="16" spans="1:117" x14ac:dyDescent="0.25">
      <c r="A16">
        <v>0.83333333333333337</v>
      </c>
      <c r="B16">
        <v>65535</v>
      </c>
      <c r="C16">
        <v>65535</v>
      </c>
      <c r="D16">
        <v>1</v>
      </c>
      <c r="E16">
        <v>65535</v>
      </c>
      <c r="F16">
        <v>65535</v>
      </c>
      <c r="G16">
        <v>1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1</v>
      </c>
      <c r="N16">
        <v>65535</v>
      </c>
      <c r="O16">
        <v>65535</v>
      </c>
      <c r="P16">
        <v>1</v>
      </c>
      <c r="Q16">
        <v>65535</v>
      </c>
      <c r="R16">
        <v>65535</v>
      </c>
      <c r="S16">
        <v>65535</v>
      </c>
      <c r="T16">
        <v>1</v>
      </c>
      <c r="U16">
        <v>65535</v>
      </c>
      <c r="V16">
        <v>65535</v>
      </c>
      <c r="W16">
        <v>1</v>
      </c>
      <c r="X16">
        <v>65535</v>
      </c>
      <c r="Y16">
        <v>65535</v>
      </c>
      <c r="Z16">
        <v>1</v>
      </c>
      <c r="AA16">
        <v>65535</v>
      </c>
      <c r="AB16">
        <v>65535</v>
      </c>
      <c r="AC16">
        <v>0.90833333333333333</v>
      </c>
      <c r="AD16">
        <v>65535</v>
      </c>
      <c r="AE16">
        <v>65535</v>
      </c>
      <c r="AF16">
        <v>0.76666666666666661</v>
      </c>
      <c r="AG16">
        <v>65535</v>
      </c>
      <c r="AH16">
        <v>65535</v>
      </c>
      <c r="AI16">
        <v>0.6499999968489758</v>
      </c>
      <c r="AJ16">
        <v>65535</v>
      </c>
      <c r="AK16">
        <v>65535</v>
      </c>
      <c r="AL16">
        <v>65535</v>
      </c>
      <c r="AM16">
        <v>0.51666666666666661</v>
      </c>
      <c r="AN16">
        <v>65535</v>
      </c>
      <c r="AO16">
        <v>65535</v>
      </c>
      <c r="AP16">
        <v>65535</v>
      </c>
      <c r="AQ16">
        <v>0.3</v>
      </c>
      <c r="AR16">
        <v>65535</v>
      </c>
      <c r="AS16">
        <v>65535</v>
      </c>
      <c r="AT16">
        <v>0.1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2.7148075491349272E-9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0.05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0.22500000000000001</v>
      </c>
      <c r="BN17">
        <v>65535</v>
      </c>
      <c r="BO17">
        <v>65535</v>
      </c>
      <c r="BP17">
        <v>0.4750000060465015</v>
      </c>
      <c r="BQ17">
        <v>65535</v>
      </c>
      <c r="BR17">
        <v>65535</v>
      </c>
      <c r="BS17">
        <v>0.59166667270026252</v>
      </c>
      <c r="BT17">
        <v>65535</v>
      </c>
      <c r="BU17">
        <v>65535</v>
      </c>
      <c r="BV17">
        <v>0.76666666666666661</v>
      </c>
      <c r="BW17">
        <v>65535</v>
      </c>
      <c r="BX17">
        <v>65535</v>
      </c>
      <c r="BY17">
        <v>1</v>
      </c>
      <c r="BZ17">
        <v>65535</v>
      </c>
      <c r="CA17">
        <v>65535</v>
      </c>
      <c r="CB17">
        <v>65535</v>
      </c>
      <c r="CC17">
        <v>1</v>
      </c>
      <c r="CD17">
        <v>65535</v>
      </c>
      <c r="CE17">
        <v>65535</v>
      </c>
      <c r="CF17">
        <v>1</v>
      </c>
      <c r="CG17">
        <v>65535</v>
      </c>
      <c r="CH17">
        <v>65535</v>
      </c>
      <c r="CI17">
        <v>1</v>
      </c>
      <c r="CJ17">
        <v>65535</v>
      </c>
      <c r="CK17">
        <v>65535</v>
      </c>
      <c r="CL17">
        <v>65535</v>
      </c>
      <c r="CM17">
        <v>1</v>
      </c>
      <c r="CN17">
        <v>65535</v>
      </c>
      <c r="CO17">
        <v>65535</v>
      </c>
      <c r="CP17">
        <v>1.0000000015220705</v>
      </c>
      <c r="CQ17">
        <v>65535</v>
      </c>
      <c r="CR17">
        <v>65535</v>
      </c>
      <c r="CS17">
        <v>1</v>
      </c>
      <c r="CT17">
        <v>65535</v>
      </c>
      <c r="CU17">
        <v>65535</v>
      </c>
      <c r="CV17">
        <v>0.88333333433333328</v>
      </c>
      <c r="CW17">
        <v>65535</v>
      </c>
      <c r="CX17">
        <v>65535</v>
      </c>
      <c r="CY17">
        <v>0.76666666716666665</v>
      </c>
      <c r="CZ17">
        <v>65535</v>
      </c>
      <c r="DA17">
        <v>65535</v>
      </c>
      <c r="DB17">
        <v>0.60000000050000002</v>
      </c>
      <c r="DC17">
        <v>65535</v>
      </c>
      <c r="DD17">
        <v>65535</v>
      </c>
      <c r="DE17">
        <v>0.46666666616666663</v>
      </c>
      <c r="DF17">
        <v>65535</v>
      </c>
      <c r="DG17">
        <v>65535</v>
      </c>
      <c r="DH17">
        <v>65535</v>
      </c>
      <c r="DI17">
        <v>0.34166666566666665</v>
      </c>
      <c r="DJ17">
        <v>65535</v>
      </c>
      <c r="DK17">
        <v>65535</v>
      </c>
      <c r="DL17">
        <v>65535</v>
      </c>
      <c r="DM17">
        <v>0.10833333333333334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1</v>
      </c>
      <c r="U18">
        <v>65535</v>
      </c>
      <c r="V18">
        <v>65535</v>
      </c>
      <c r="W18">
        <v>1</v>
      </c>
      <c r="X18">
        <v>65535</v>
      </c>
      <c r="Y18">
        <v>65535</v>
      </c>
      <c r="Z18">
        <v>1</v>
      </c>
      <c r="AA18">
        <v>65535</v>
      </c>
      <c r="AB18">
        <v>65535</v>
      </c>
      <c r="AC18">
        <v>1</v>
      </c>
      <c r="AD18">
        <v>65535</v>
      </c>
      <c r="AE18">
        <v>65535</v>
      </c>
      <c r="AF18">
        <v>1</v>
      </c>
      <c r="AG18">
        <v>65535</v>
      </c>
      <c r="AH18">
        <v>65535</v>
      </c>
      <c r="AI18">
        <v>0.8833333333333333</v>
      </c>
      <c r="AJ18">
        <v>65535</v>
      </c>
      <c r="AK18">
        <v>65535</v>
      </c>
      <c r="AL18">
        <v>65535</v>
      </c>
      <c r="AM18">
        <v>0.75</v>
      </c>
      <c r="AN18">
        <v>65535</v>
      </c>
      <c r="AO18">
        <v>65535</v>
      </c>
      <c r="AP18">
        <v>65535</v>
      </c>
      <c r="AQ18">
        <v>0.53333333020941598</v>
      </c>
      <c r="AR18">
        <v>65535</v>
      </c>
      <c r="AS18">
        <v>65535</v>
      </c>
      <c r="AT18">
        <v>0.33333333333333331</v>
      </c>
      <c r="AU18">
        <v>65535</v>
      </c>
      <c r="AV18">
        <v>65535</v>
      </c>
      <c r="AW18">
        <v>0.2</v>
      </c>
      <c r="AX18">
        <v>65535</v>
      </c>
      <c r="AY18">
        <v>65535</v>
      </c>
      <c r="AZ18">
        <v>0.05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0.125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0.13333333333333333</v>
      </c>
      <c r="BN19">
        <v>65535</v>
      </c>
      <c r="BO19">
        <v>65535</v>
      </c>
      <c r="BP19">
        <v>0.33333333233333351</v>
      </c>
      <c r="BQ19">
        <v>65535</v>
      </c>
      <c r="BR19">
        <v>65535</v>
      </c>
      <c r="BS19">
        <v>0.45000000606798324</v>
      </c>
      <c r="BT19">
        <v>65535</v>
      </c>
      <c r="BU19">
        <v>65535</v>
      </c>
      <c r="BV19">
        <v>0.62499999372505843</v>
      </c>
      <c r="BW19">
        <v>65535</v>
      </c>
      <c r="BX19">
        <v>65535</v>
      </c>
      <c r="BY19">
        <v>0.92499999900000018</v>
      </c>
      <c r="BZ19">
        <v>65535</v>
      </c>
      <c r="CA19">
        <v>65535</v>
      </c>
      <c r="CB19">
        <v>65535</v>
      </c>
      <c r="CC19">
        <v>0.99999999899999992</v>
      </c>
      <c r="CD19">
        <v>65535</v>
      </c>
      <c r="CE19">
        <v>65535</v>
      </c>
      <c r="CF19">
        <v>1.0000000005160072</v>
      </c>
      <c r="CG19">
        <v>65535</v>
      </c>
      <c r="CH19">
        <v>65535</v>
      </c>
      <c r="CI19">
        <v>1.0000000031008931</v>
      </c>
      <c r="CJ19">
        <v>65535</v>
      </c>
      <c r="CK19">
        <v>65535</v>
      </c>
      <c r="CL19">
        <v>65535</v>
      </c>
      <c r="CM19">
        <v>1.0000000030630583</v>
      </c>
      <c r="CN19">
        <v>65535</v>
      </c>
      <c r="CO19">
        <v>65535</v>
      </c>
      <c r="CP19">
        <v>0.99999999981327659</v>
      </c>
      <c r="CQ19">
        <v>65535</v>
      </c>
      <c r="CR19">
        <v>65535</v>
      </c>
      <c r="CS19">
        <v>1.000000003115445</v>
      </c>
      <c r="CT19">
        <v>65535</v>
      </c>
      <c r="CU19">
        <v>65535</v>
      </c>
      <c r="CV19">
        <v>0.95833333433333334</v>
      </c>
      <c r="CW19">
        <v>65535</v>
      </c>
      <c r="CX19">
        <v>65535</v>
      </c>
      <c r="CY19">
        <v>0.84166667266666617</v>
      </c>
      <c r="CZ19">
        <v>65535</v>
      </c>
      <c r="DA19">
        <v>65535</v>
      </c>
      <c r="DB19">
        <v>0.67500000000000004</v>
      </c>
      <c r="DC19">
        <v>65535</v>
      </c>
      <c r="DD19">
        <v>65535</v>
      </c>
      <c r="DE19">
        <v>0.54166666666666663</v>
      </c>
      <c r="DF19">
        <v>65535</v>
      </c>
      <c r="DG19">
        <v>65535</v>
      </c>
      <c r="DH19">
        <v>65535</v>
      </c>
      <c r="DI19">
        <v>0.43333333433333332</v>
      </c>
      <c r="DJ19">
        <v>65535</v>
      </c>
      <c r="DK19">
        <v>65535</v>
      </c>
      <c r="DL19">
        <v>65535</v>
      </c>
      <c r="DM19">
        <v>0.25000000199999994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0.99999999895779945</v>
      </c>
      <c r="X20">
        <v>65535</v>
      </c>
      <c r="Y20">
        <v>65535</v>
      </c>
      <c r="Z20">
        <v>1</v>
      </c>
      <c r="AA20">
        <v>65535</v>
      </c>
      <c r="AB20">
        <v>65535</v>
      </c>
      <c r="AC20">
        <v>1</v>
      </c>
      <c r="AD20">
        <v>65535</v>
      </c>
      <c r="AE20">
        <v>65535</v>
      </c>
      <c r="AF20">
        <v>1</v>
      </c>
      <c r="AG20">
        <v>65535</v>
      </c>
      <c r="AH20">
        <v>65535</v>
      </c>
      <c r="AI20">
        <v>1</v>
      </c>
      <c r="AJ20">
        <v>65535</v>
      </c>
      <c r="AK20">
        <v>65535</v>
      </c>
      <c r="AL20">
        <v>65535</v>
      </c>
      <c r="AM20">
        <v>1</v>
      </c>
      <c r="AN20">
        <v>65535</v>
      </c>
      <c r="AO20">
        <v>65535</v>
      </c>
      <c r="AP20">
        <v>65535</v>
      </c>
      <c r="AQ20">
        <v>0.81666666666666665</v>
      </c>
      <c r="AR20">
        <v>65535</v>
      </c>
      <c r="AS20">
        <v>65535</v>
      </c>
      <c r="AT20">
        <v>0.6333333333333333</v>
      </c>
      <c r="AU20">
        <v>65535</v>
      </c>
      <c r="AV20">
        <v>65535</v>
      </c>
      <c r="AW20">
        <v>0.5</v>
      </c>
      <c r="AX20">
        <v>65535</v>
      </c>
      <c r="AY20">
        <v>65535</v>
      </c>
      <c r="AZ20">
        <v>0.35</v>
      </c>
      <c r="BA20">
        <v>65535</v>
      </c>
      <c r="BB20">
        <v>65535</v>
      </c>
      <c r="BC20">
        <v>0.20833333333333334</v>
      </c>
      <c r="BD20">
        <v>65535</v>
      </c>
      <c r="BE20">
        <v>65535</v>
      </c>
      <c r="BF20">
        <v>9.9999999999999978E-2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7.4999999999999997E-2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2.5000000000000001E-2</v>
      </c>
      <c r="BJ21">
        <v>65535</v>
      </c>
      <c r="BK21">
        <v>65535</v>
      </c>
      <c r="BL21">
        <v>65535</v>
      </c>
      <c r="BM21">
        <v>0.30000000000000004</v>
      </c>
      <c r="BN21">
        <v>65535</v>
      </c>
      <c r="BO21">
        <v>65535</v>
      </c>
      <c r="BP21">
        <v>0.49999999377248544</v>
      </c>
      <c r="BQ21">
        <v>65535</v>
      </c>
      <c r="BR21">
        <v>65535</v>
      </c>
      <c r="BS21">
        <v>0.61666667085486615</v>
      </c>
      <c r="BT21">
        <v>65535</v>
      </c>
      <c r="BU21">
        <v>65535</v>
      </c>
      <c r="BV21">
        <v>0.79166666666666663</v>
      </c>
      <c r="BW21">
        <v>65535</v>
      </c>
      <c r="BX21">
        <v>65535</v>
      </c>
      <c r="BY21">
        <v>1</v>
      </c>
      <c r="BZ21">
        <v>65535</v>
      </c>
      <c r="CA21">
        <v>65535</v>
      </c>
      <c r="CB21">
        <v>65535</v>
      </c>
      <c r="CC21">
        <v>1.0000000040620884</v>
      </c>
      <c r="CD21">
        <v>65535</v>
      </c>
      <c r="CE21">
        <v>65535</v>
      </c>
      <c r="CF21">
        <v>1.0000000040514163</v>
      </c>
      <c r="CG21">
        <v>65535</v>
      </c>
      <c r="CH21">
        <v>65535</v>
      </c>
      <c r="CI21">
        <v>1</v>
      </c>
      <c r="CJ21">
        <v>65535</v>
      </c>
      <c r="CK21">
        <v>65535</v>
      </c>
      <c r="CL21">
        <v>65535</v>
      </c>
      <c r="CM21">
        <v>1.0000000070717214</v>
      </c>
      <c r="CN21">
        <v>65535</v>
      </c>
      <c r="CO21">
        <v>65535</v>
      </c>
      <c r="CP21">
        <v>1</v>
      </c>
      <c r="CQ21">
        <v>65535</v>
      </c>
      <c r="CR21">
        <v>65535</v>
      </c>
      <c r="CS21">
        <v>0.97500000050000002</v>
      </c>
      <c r="CT21">
        <v>65535</v>
      </c>
      <c r="CU21">
        <v>65535</v>
      </c>
      <c r="CV21">
        <v>0.79166666666666663</v>
      </c>
      <c r="CW21">
        <v>65535</v>
      </c>
      <c r="CX21">
        <v>65535</v>
      </c>
      <c r="CY21">
        <v>0.67500000100000002</v>
      </c>
      <c r="CZ21">
        <v>65535</v>
      </c>
      <c r="DA21">
        <v>65535</v>
      </c>
      <c r="DB21">
        <v>0.50833333533333325</v>
      </c>
      <c r="DC21">
        <v>65535</v>
      </c>
      <c r="DD21">
        <v>65535</v>
      </c>
      <c r="DE21">
        <v>0.37500000199999994</v>
      </c>
      <c r="DF21">
        <v>65535</v>
      </c>
      <c r="DG21">
        <v>65535</v>
      </c>
      <c r="DH21">
        <v>65535</v>
      </c>
      <c r="DI21">
        <v>0.26666666666666666</v>
      </c>
      <c r="DJ21">
        <v>65535</v>
      </c>
      <c r="DK21">
        <v>65535</v>
      </c>
      <c r="DL21">
        <v>65535</v>
      </c>
      <c r="DM21">
        <v>8.3333333333333329E-2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3BCB-015B-41E7-B683-86970F3A2512}">
  <dimension ref="A1:DM25"/>
  <sheetViews>
    <sheetView workbookViewId="0">
      <selection activeCell="A2" sqref="A2:XFD27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0.87083333333333335</v>
      </c>
      <c r="E2">
        <v>65535</v>
      </c>
      <c r="F2">
        <v>65535</v>
      </c>
      <c r="G2">
        <v>0.8569444444444444</v>
      </c>
      <c r="H2">
        <v>65535</v>
      </c>
      <c r="I2">
        <v>65535</v>
      </c>
      <c r="J2">
        <v>0.83055555555555549</v>
      </c>
      <c r="K2">
        <v>65535</v>
      </c>
      <c r="L2">
        <v>65535</v>
      </c>
      <c r="M2">
        <v>0.79861111111111116</v>
      </c>
      <c r="N2">
        <v>65535</v>
      </c>
      <c r="O2">
        <v>65535</v>
      </c>
      <c r="P2">
        <v>0.77916666666666667</v>
      </c>
      <c r="Q2">
        <v>65535</v>
      </c>
      <c r="R2">
        <v>65535</v>
      </c>
      <c r="S2">
        <v>65535</v>
      </c>
      <c r="T2">
        <v>0.75694444444444442</v>
      </c>
      <c r="U2">
        <v>65535</v>
      </c>
      <c r="V2">
        <v>65535</v>
      </c>
      <c r="W2">
        <v>0.72916666666666663</v>
      </c>
      <c r="X2">
        <v>65535</v>
      </c>
      <c r="Y2">
        <v>65535</v>
      </c>
      <c r="Z2">
        <v>0.70416666666666661</v>
      </c>
      <c r="AA2">
        <v>65535</v>
      </c>
      <c r="AB2">
        <v>65535</v>
      </c>
      <c r="AC2">
        <v>0.68194444444444446</v>
      </c>
      <c r="AD2">
        <v>65535</v>
      </c>
      <c r="AE2">
        <v>65535</v>
      </c>
      <c r="AF2">
        <v>0.65833333333333333</v>
      </c>
      <c r="AG2">
        <v>65535</v>
      </c>
      <c r="AH2">
        <v>65535</v>
      </c>
      <c r="AI2">
        <v>0.63888888888888884</v>
      </c>
      <c r="AJ2">
        <v>65535</v>
      </c>
      <c r="AK2">
        <v>65535</v>
      </c>
      <c r="AL2">
        <v>65535</v>
      </c>
      <c r="AM2">
        <v>0.6166666666666667</v>
      </c>
      <c r="AN2">
        <v>65535</v>
      </c>
      <c r="AO2">
        <v>65535</v>
      </c>
      <c r="AP2">
        <v>65535</v>
      </c>
      <c r="AQ2">
        <v>0.58472222222222214</v>
      </c>
      <c r="AR2">
        <v>65535</v>
      </c>
      <c r="AS2">
        <v>65535</v>
      </c>
      <c r="AT2">
        <v>0.54722222222222228</v>
      </c>
      <c r="AU2">
        <v>65535</v>
      </c>
      <c r="AV2">
        <v>65535</v>
      </c>
      <c r="AW2">
        <v>0.52499999999999991</v>
      </c>
      <c r="AX2">
        <v>65535</v>
      </c>
      <c r="AY2">
        <v>65535</v>
      </c>
      <c r="AZ2">
        <v>0.5</v>
      </c>
      <c r="BA2">
        <v>65535</v>
      </c>
      <c r="BB2">
        <v>65535</v>
      </c>
      <c r="BC2">
        <v>0.47638888888888886</v>
      </c>
      <c r="BD2">
        <v>65535</v>
      </c>
      <c r="BE2">
        <v>65535</v>
      </c>
      <c r="BF2">
        <v>0.45833333333333326</v>
      </c>
      <c r="BG2">
        <v>65535</v>
      </c>
      <c r="BH2">
        <v>65535</v>
      </c>
      <c r="BI2">
        <v>0.43333333333333335</v>
      </c>
      <c r="BJ2">
        <v>65535</v>
      </c>
      <c r="BK2">
        <v>65535</v>
      </c>
      <c r="BL2">
        <v>65535</v>
      </c>
      <c r="BM2">
        <v>0.3833333333333333</v>
      </c>
      <c r="BN2">
        <v>65535</v>
      </c>
      <c r="BO2">
        <v>65535</v>
      </c>
      <c r="BP2">
        <v>0.35</v>
      </c>
      <c r="BQ2">
        <v>65535</v>
      </c>
      <c r="BR2">
        <v>65535</v>
      </c>
      <c r="BS2">
        <v>0.33055555555555549</v>
      </c>
      <c r="BT2">
        <v>65535</v>
      </c>
      <c r="BU2">
        <v>65535</v>
      </c>
      <c r="BV2">
        <v>0.30138888888888882</v>
      </c>
      <c r="BW2">
        <v>65535</v>
      </c>
      <c r="BX2">
        <v>65535</v>
      </c>
      <c r="BY2">
        <v>0.23611111111111105</v>
      </c>
      <c r="BZ2">
        <v>65535</v>
      </c>
      <c r="CA2">
        <v>65535</v>
      </c>
      <c r="CB2">
        <v>65535</v>
      </c>
      <c r="CC2">
        <v>0.19305555555555554</v>
      </c>
      <c r="CD2">
        <v>65535</v>
      </c>
      <c r="CE2">
        <v>65535</v>
      </c>
      <c r="CF2">
        <v>0.12916666666666665</v>
      </c>
      <c r="CG2">
        <v>65535</v>
      </c>
      <c r="CH2">
        <v>65535</v>
      </c>
      <c r="CI2">
        <v>0.10277777777777775</v>
      </c>
      <c r="CJ2">
        <v>65535</v>
      </c>
      <c r="CK2">
        <v>65535</v>
      </c>
      <c r="CL2">
        <v>65535</v>
      </c>
      <c r="CM2">
        <v>8.4722222299145306E-2</v>
      </c>
      <c r="CN2">
        <v>65535</v>
      </c>
      <c r="CO2">
        <v>65535</v>
      </c>
      <c r="CP2">
        <v>6.1111111111111116E-2</v>
      </c>
      <c r="CQ2">
        <v>65535</v>
      </c>
      <c r="CR2">
        <v>65535</v>
      </c>
      <c r="CS2">
        <v>3.1944444444444442E-2</v>
      </c>
      <c r="CT2">
        <v>65535</v>
      </c>
      <c r="CU2">
        <v>65535</v>
      </c>
      <c r="CV2">
        <v>1.388888888888884E-3</v>
      </c>
      <c r="CW2">
        <v>65535</v>
      </c>
      <c r="CX2">
        <v>65535</v>
      </c>
      <c r="CY2">
        <v>-2.155525619107479E-9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-2.8060311296762563E-9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1.2684885490364431E-9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1.3172909634072527E-9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-2.2840274116475712E-9</v>
      </c>
      <c r="AD3">
        <v>65535</v>
      </c>
      <c r="AE3">
        <v>65535</v>
      </c>
      <c r="AF3">
        <v>-2.6884720560893527E-9</v>
      </c>
      <c r="AG3">
        <v>65535</v>
      </c>
      <c r="AH3">
        <v>65535</v>
      </c>
      <c r="AI3">
        <v>2.2543991673451558E-9</v>
      </c>
      <c r="AJ3">
        <v>65535</v>
      </c>
      <c r="AK3">
        <v>65535</v>
      </c>
      <c r="AL3">
        <v>65535</v>
      </c>
      <c r="AM3">
        <v>-8.3333333289470346E-11</v>
      </c>
      <c r="AN3">
        <v>65535</v>
      </c>
      <c r="AO3">
        <v>65535</v>
      </c>
      <c r="AP3">
        <v>65535</v>
      </c>
      <c r="AQ3">
        <v>2.6813966602645678E-9</v>
      </c>
      <c r="AR3">
        <v>65535</v>
      </c>
      <c r="AS3">
        <v>65535</v>
      </c>
      <c r="AT3">
        <v>2.6388888888888906E-2</v>
      </c>
      <c r="AU3">
        <v>65535</v>
      </c>
      <c r="AV3">
        <v>65535</v>
      </c>
      <c r="AW3">
        <v>4.8611111111111049E-2</v>
      </c>
      <c r="AX3">
        <v>65535</v>
      </c>
      <c r="AY3">
        <v>65535</v>
      </c>
      <c r="AZ3">
        <v>7.3611111111111072E-2</v>
      </c>
      <c r="BA3">
        <v>65535</v>
      </c>
      <c r="BB3">
        <v>65535</v>
      </c>
      <c r="BC3">
        <v>9.722222222222221E-2</v>
      </c>
      <c r="BD3">
        <v>65535</v>
      </c>
      <c r="BE3">
        <v>65535</v>
      </c>
      <c r="BF3">
        <v>0.15416666666666667</v>
      </c>
      <c r="BG3">
        <v>65535</v>
      </c>
      <c r="BH3">
        <v>65535</v>
      </c>
      <c r="BI3">
        <v>0.46250000000000002</v>
      </c>
      <c r="BJ3">
        <v>65535</v>
      </c>
      <c r="BK3">
        <v>65535</v>
      </c>
      <c r="BL3">
        <v>65535</v>
      </c>
      <c r="BM3">
        <v>0.50555555555555554</v>
      </c>
      <c r="BN3">
        <v>65535</v>
      </c>
      <c r="BO3">
        <v>65535</v>
      </c>
      <c r="BP3">
        <v>0.53888888888888886</v>
      </c>
      <c r="BQ3">
        <v>65535</v>
      </c>
      <c r="BR3">
        <v>65535</v>
      </c>
      <c r="BS3">
        <v>0.55833333333333335</v>
      </c>
      <c r="BT3">
        <v>65535</v>
      </c>
      <c r="BU3">
        <v>65535</v>
      </c>
      <c r="BV3">
        <v>0.58749999999999991</v>
      </c>
      <c r="BW3">
        <v>65535</v>
      </c>
      <c r="BX3">
        <v>65535</v>
      </c>
      <c r="BY3">
        <v>0.63749999999999996</v>
      </c>
      <c r="BZ3">
        <v>65535</v>
      </c>
      <c r="CA3">
        <v>65535</v>
      </c>
      <c r="CB3">
        <v>65535</v>
      </c>
      <c r="CC3">
        <v>0.67083333333333339</v>
      </c>
      <c r="CD3">
        <v>65535</v>
      </c>
      <c r="CE3">
        <v>65535</v>
      </c>
      <c r="CF3">
        <v>0.6958333333333333</v>
      </c>
      <c r="CG3">
        <v>65535</v>
      </c>
      <c r="CH3">
        <v>65535</v>
      </c>
      <c r="CI3">
        <v>0.72222222222222221</v>
      </c>
      <c r="CJ3">
        <v>65535</v>
      </c>
      <c r="CK3">
        <v>65535</v>
      </c>
      <c r="CL3">
        <v>65535</v>
      </c>
      <c r="CM3">
        <v>0.74722222222222223</v>
      </c>
      <c r="CN3">
        <v>65535</v>
      </c>
      <c r="CO3">
        <v>65535</v>
      </c>
      <c r="CP3">
        <v>0.77500000000000002</v>
      </c>
      <c r="CQ3">
        <v>65535</v>
      </c>
      <c r="CR3">
        <v>65535</v>
      </c>
      <c r="CS3">
        <v>0.8041666666666667</v>
      </c>
      <c r="CT3">
        <v>65535</v>
      </c>
      <c r="CU3">
        <v>65535</v>
      </c>
      <c r="CV3">
        <v>0.83472222222222225</v>
      </c>
      <c r="CW3">
        <v>65535</v>
      </c>
      <c r="CX3">
        <v>65535</v>
      </c>
      <c r="CY3">
        <v>0.85416666666666663</v>
      </c>
      <c r="CZ3">
        <v>65535</v>
      </c>
      <c r="DA3">
        <v>65535</v>
      </c>
      <c r="DB3">
        <v>0.88194444444444442</v>
      </c>
      <c r="DC3">
        <v>65535</v>
      </c>
      <c r="DD3">
        <v>65535</v>
      </c>
      <c r="DE3">
        <v>0.90416666666666667</v>
      </c>
      <c r="DF3">
        <v>65535</v>
      </c>
      <c r="DG3">
        <v>65535</v>
      </c>
      <c r="DH3">
        <v>65535</v>
      </c>
      <c r="DI3">
        <v>0.92222222222222228</v>
      </c>
      <c r="DJ3">
        <v>65535</v>
      </c>
      <c r="DK3">
        <v>65535</v>
      </c>
      <c r="DL3">
        <v>65535</v>
      </c>
      <c r="DM3">
        <v>0.97083333333333333</v>
      </c>
    </row>
    <row r="4" spans="1:117" x14ac:dyDescent="0.25">
      <c r="A4">
        <v>0.99583333333333335</v>
      </c>
      <c r="B4">
        <v>65535</v>
      </c>
      <c r="C4">
        <v>65535</v>
      </c>
      <c r="D4">
        <v>0.91388888888888886</v>
      </c>
      <c r="E4">
        <v>65535</v>
      </c>
      <c r="F4">
        <v>65535</v>
      </c>
      <c r="G4">
        <v>0.9</v>
      </c>
      <c r="H4">
        <v>65535</v>
      </c>
      <c r="I4">
        <v>65535</v>
      </c>
      <c r="J4">
        <v>0.87777777777777777</v>
      </c>
      <c r="K4">
        <v>65535</v>
      </c>
      <c r="L4">
        <v>65535</v>
      </c>
      <c r="M4">
        <v>0.85277777777777775</v>
      </c>
      <c r="N4">
        <v>65535</v>
      </c>
      <c r="O4">
        <v>65535</v>
      </c>
      <c r="P4">
        <v>0.83333333333333326</v>
      </c>
      <c r="Q4">
        <v>65535</v>
      </c>
      <c r="R4">
        <v>65535</v>
      </c>
      <c r="S4">
        <v>65535</v>
      </c>
      <c r="T4">
        <v>0.81111111111111112</v>
      </c>
      <c r="U4">
        <v>65535</v>
      </c>
      <c r="V4">
        <v>65535</v>
      </c>
      <c r="W4">
        <v>0.78333333333333333</v>
      </c>
      <c r="X4">
        <v>65535</v>
      </c>
      <c r="Y4">
        <v>65535</v>
      </c>
      <c r="Z4">
        <v>0.75416666666666665</v>
      </c>
      <c r="AA4">
        <v>65535</v>
      </c>
      <c r="AB4">
        <v>65535</v>
      </c>
      <c r="AC4">
        <v>0.72499999999999998</v>
      </c>
      <c r="AD4">
        <v>65535</v>
      </c>
      <c r="AE4">
        <v>65535</v>
      </c>
      <c r="AF4">
        <v>0.70138888888888884</v>
      </c>
      <c r="AG4">
        <v>65535</v>
      </c>
      <c r="AH4">
        <v>65535</v>
      </c>
      <c r="AI4">
        <v>0.68194444444444446</v>
      </c>
      <c r="AJ4">
        <v>65535</v>
      </c>
      <c r="AK4">
        <v>65535</v>
      </c>
      <c r="AL4">
        <v>65535</v>
      </c>
      <c r="AM4">
        <v>0.65972222222222221</v>
      </c>
      <c r="AN4">
        <v>65535</v>
      </c>
      <c r="AO4">
        <v>65535</v>
      </c>
      <c r="AP4">
        <v>65535</v>
      </c>
      <c r="AQ4">
        <v>0.62777777777777777</v>
      </c>
      <c r="AR4">
        <v>65535</v>
      </c>
      <c r="AS4">
        <v>65535</v>
      </c>
      <c r="AT4">
        <v>0.59027777777777768</v>
      </c>
      <c r="AU4">
        <v>65535</v>
      </c>
      <c r="AV4">
        <v>65535</v>
      </c>
      <c r="AW4">
        <v>0.56805555555555554</v>
      </c>
      <c r="AX4">
        <v>65535</v>
      </c>
      <c r="AY4">
        <v>65535</v>
      </c>
      <c r="AZ4">
        <v>0.54305555555555551</v>
      </c>
      <c r="BA4">
        <v>65535</v>
      </c>
      <c r="BB4">
        <v>65535</v>
      </c>
      <c r="BC4">
        <v>0.51944444444444438</v>
      </c>
      <c r="BD4">
        <v>65535</v>
      </c>
      <c r="BE4">
        <v>65535</v>
      </c>
      <c r="BF4">
        <v>0.50138888888888888</v>
      </c>
      <c r="BG4">
        <v>65535</v>
      </c>
      <c r="BH4">
        <v>65535</v>
      </c>
      <c r="BI4">
        <v>0.47638888888888886</v>
      </c>
      <c r="BJ4">
        <v>65535</v>
      </c>
      <c r="BK4">
        <v>65535</v>
      </c>
      <c r="BL4">
        <v>65535</v>
      </c>
      <c r="BM4">
        <v>0.40277777777777779</v>
      </c>
      <c r="BN4">
        <v>65535</v>
      </c>
      <c r="BO4">
        <v>65535</v>
      </c>
      <c r="BP4">
        <v>0.36111111111111105</v>
      </c>
      <c r="BQ4">
        <v>65535</v>
      </c>
      <c r="BR4">
        <v>65535</v>
      </c>
      <c r="BS4">
        <v>0.34166666666666667</v>
      </c>
      <c r="BT4">
        <v>65535</v>
      </c>
      <c r="BU4">
        <v>65535</v>
      </c>
      <c r="BV4">
        <v>0.30972222222222223</v>
      </c>
      <c r="BW4">
        <v>65535</v>
      </c>
      <c r="BX4">
        <v>65535</v>
      </c>
      <c r="BY4">
        <v>0.25138888888888888</v>
      </c>
      <c r="BZ4">
        <v>65535</v>
      </c>
      <c r="CA4">
        <v>65535</v>
      </c>
      <c r="CB4">
        <v>65535</v>
      </c>
      <c r="CC4">
        <v>0.19722222222222219</v>
      </c>
      <c r="CD4">
        <v>65535</v>
      </c>
      <c r="CE4">
        <v>65535</v>
      </c>
      <c r="CF4">
        <v>0.15277777777777779</v>
      </c>
      <c r="CG4">
        <v>65535</v>
      </c>
      <c r="CH4">
        <v>65535</v>
      </c>
      <c r="CI4">
        <v>0.12638888888888888</v>
      </c>
      <c r="CJ4">
        <v>65535</v>
      </c>
      <c r="CK4">
        <v>65535</v>
      </c>
      <c r="CL4">
        <v>65535</v>
      </c>
      <c r="CM4">
        <v>9.3055555632478609E-2</v>
      </c>
      <c r="CN4">
        <v>65535</v>
      </c>
      <c r="CO4">
        <v>65535</v>
      </c>
      <c r="CP4">
        <v>6.944444444444442E-2</v>
      </c>
      <c r="CQ4">
        <v>65535</v>
      </c>
      <c r="CR4">
        <v>65535</v>
      </c>
      <c r="CS4">
        <v>4.0277777777777746E-2</v>
      </c>
      <c r="CT4">
        <v>65535</v>
      </c>
      <c r="CU4">
        <v>65535</v>
      </c>
      <c r="CV4">
        <v>9.7222220222222197E-3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2.2992105996877399E-9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0.14166666666666661</v>
      </c>
      <c r="X5">
        <v>65535</v>
      </c>
      <c r="Y5">
        <v>65535</v>
      </c>
      <c r="Z5">
        <v>0.17083333333333328</v>
      </c>
      <c r="AA5">
        <v>65535</v>
      </c>
      <c r="AB5">
        <v>65535</v>
      </c>
      <c r="AC5">
        <v>0.19305555555555554</v>
      </c>
      <c r="AD5">
        <v>65535</v>
      </c>
      <c r="AE5">
        <v>65535</v>
      </c>
      <c r="AF5">
        <v>0.25833333325641028</v>
      </c>
      <c r="AG5">
        <v>65535</v>
      </c>
      <c r="AH5">
        <v>65535</v>
      </c>
      <c r="AI5">
        <v>0.27777777777777779</v>
      </c>
      <c r="AJ5">
        <v>65535</v>
      </c>
      <c r="AK5">
        <v>65535</v>
      </c>
      <c r="AL5">
        <v>65535</v>
      </c>
      <c r="AM5">
        <v>0.30694444444444446</v>
      </c>
      <c r="AN5">
        <v>65535</v>
      </c>
      <c r="AO5">
        <v>65535</v>
      </c>
      <c r="AP5">
        <v>65535</v>
      </c>
      <c r="AQ5">
        <v>0.33888888888888891</v>
      </c>
      <c r="AR5">
        <v>65535</v>
      </c>
      <c r="AS5">
        <v>65535</v>
      </c>
      <c r="AT5">
        <v>0.36944444444444446</v>
      </c>
      <c r="AU5">
        <v>65535</v>
      </c>
      <c r="AV5">
        <v>65535</v>
      </c>
      <c r="AW5">
        <v>0.39166666666666661</v>
      </c>
      <c r="AX5">
        <v>65535</v>
      </c>
      <c r="AY5">
        <v>65535</v>
      </c>
      <c r="AZ5">
        <v>0.41666666666666663</v>
      </c>
      <c r="BA5">
        <v>65535</v>
      </c>
      <c r="BB5">
        <v>65535</v>
      </c>
      <c r="BC5">
        <v>0.44027777777777777</v>
      </c>
      <c r="BD5">
        <v>65535</v>
      </c>
      <c r="BE5">
        <v>65535</v>
      </c>
      <c r="BF5">
        <v>0.45833333333333326</v>
      </c>
      <c r="BG5">
        <v>65535</v>
      </c>
      <c r="BH5">
        <v>65535</v>
      </c>
      <c r="BI5">
        <v>0.48333333333333328</v>
      </c>
      <c r="BJ5">
        <v>65535</v>
      </c>
      <c r="BK5">
        <v>65535</v>
      </c>
      <c r="BL5">
        <v>65535</v>
      </c>
      <c r="BM5">
        <v>0.5263888888888888</v>
      </c>
      <c r="BN5">
        <v>65535</v>
      </c>
      <c r="BO5">
        <v>65535</v>
      </c>
      <c r="BP5">
        <v>0.55972222222222223</v>
      </c>
      <c r="BQ5">
        <v>65535</v>
      </c>
      <c r="BR5">
        <v>65535</v>
      </c>
      <c r="BS5">
        <v>0.57916666666666661</v>
      </c>
      <c r="BT5">
        <v>65535</v>
      </c>
      <c r="BU5">
        <v>65535</v>
      </c>
      <c r="BV5">
        <v>0.6166666666666667</v>
      </c>
      <c r="BW5">
        <v>65535</v>
      </c>
      <c r="BX5">
        <v>65535</v>
      </c>
      <c r="BY5">
        <v>0.67083333333333339</v>
      </c>
      <c r="BZ5">
        <v>65535</v>
      </c>
      <c r="CA5">
        <v>65535</v>
      </c>
      <c r="CB5">
        <v>65535</v>
      </c>
      <c r="CC5">
        <v>0.70833333333333326</v>
      </c>
      <c r="CD5">
        <v>65535</v>
      </c>
      <c r="CE5">
        <v>65535</v>
      </c>
      <c r="CF5">
        <v>0.73333333333333339</v>
      </c>
      <c r="CG5">
        <v>65535</v>
      </c>
      <c r="CH5">
        <v>65535</v>
      </c>
      <c r="CI5">
        <v>0.75972222222222219</v>
      </c>
      <c r="CJ5">
        <v>65535</v>
      </c>
      <c r="CK5">
        <v>65535</v>
      </c>
      <c r="CL5">
        <v>65535</v>
      </c>
      <c r="CM5">
        <v>0.77777777777777779</v>
      </c>
      <c r="CN5">
        <v>65535</v>
      </c>
      <c r="CO5">
        <v>65535</v>
      </c>
      <c r="CP5">
        <v>0.80138888888888893</v>
      </c>
      <c r="CQ5">
        <v>65535</v>
      </c>
      <c r="CR5">
        <v>65535</v>
      </c>
      <c r="CS5">
        <v>0.84166666666666667</v>
      </c>
      <c r="CT5">
        <v>65535</v>
      </c>
      <c r="CU5">
        <v>65535</v>
      </c>
      <c r="CV5">
        <v>0.87638888888888888</v>
      </c>
      <c r="CW5">
        <v>65535</v>
      </c>
      <c r="CX5">
        <v>65535</v>
      </c>
      <c r="CY5">
        <v>0.89583333333333337</v>
      </c>
      <c r="CZ5">
        <v>65535</v>
      </c>
      <c r="DA5">
        <v>65535</v>
      </c>
      <c r="DB5">
        <v>0.92361111111111116</v>
      </c>
      <c r="DC5">
        <v>65535</v>
      </c>
      <c r="DD5">
        <v>65535</v>
      </c>
      <c r="DE5">
        <v>0.9458333333333333</v>
      </c>
      <c r="DF5">
        <v>65535</v>
      </c>
      <c r="DG5">
        <v>65535</v>
      </c>
      <c r="DH5">
        <v>65535</v>
      </c>
      <c r="DI5">
        <v>0.96388888888888891</v>
      </c>
      <c r="DJ5">
        <v>65535</v>
      </c>
      <c r="DK5">
        <v>65535</v>
      </c>
      <c r="DL5">
        <v>65535</v>
      </c>
      <c r="DM5">
        <v>0.97499999999999998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0.73750000000000004</v>
      </c>
      <c r="U6">
        <v>65535</v>
      </c>
      <c r="V6">
        <v>65535</v>
      </c>
      <c r="W6">
        <v>0.82638888888888884</v>
      </c>
      <c r="X6">
        <v>65535</v>
      </c>
      <c r="Y6">
        <v>65535</v>
      </c>
      <c r="Z6">
        <v>0.79722222222222228</v>
      </c>
      <c r="AA6">
        <v>65535</v>
      </c>
      <c r="AB6">
        <v>65535</v>
      </c>
      <c r="AC6">
        <v>0.76805555555555549</v>
      </c>
      <c r="AD6">
        <v>65535</v>
      </c>
      <c r="AE6">
        <v>65535</v>
      </c>
      <c r="AF6">
        <v>0.74444444444444446</v>
      </c>
      <c r="AG6">
        <v>65535</v>
      </c>
      <c r="AH6">
        <v>65535</v>
      </c>
      <c r="AI6">
        <v>0.72499999999999998</v>
      </c>
      <c r="AJ6">
        <v>65535</v>
      </c>
      <c r="AK6">
        <v>65535</v>
      </c>
      <c r="AL6">
        <v>65535</v>
      </c>
      <c r="AM6">
        <v>0.70277777777777772</v>
      </c>
      <c r="AN6">
        <v>65535</v>
      </c>
      <c r="AO6">
        <v>65535</v>
      </c>
      <c r="AP6">
        <v>65535</v>
      </c>
      <c r="AQ6">
        <v>0.67083333333333339</v>
      </c>
      <c r="AR6">
        <v>65535</v>
      </c>
      <c r="AS6">
        <v>65535</v>
      </c>
      <c r="AT6">
        <v>0.6333333333333333</v>
      </c>
      <c r="AU6">
        <v>65535</v>
      </c>
      <c r="AV6">
        <v>65535</v>
      </c>
      <c r="AW6">
        <v>0.61111111111111116</v>
      </c>
      <c r="AX6">
        <v>65535</v>
      </c>
      <c r="AY6">
        <v>65535</v>
      </c>
      <c r="AZ6">
        <v>0.58611111111111103</v>
      </c>
      <c r="BA6">
        <v>65535</v>
      </c>
      <c r="BB6">
        <v>65535</v>
      </c>
      <c r="BC6">
        <v>0.5625</v>
      </c>
      <c r="BD6">
        <v>65535</v>
      </c>
      <c r="BE6">
        <v>65535</v>
      </c>
      <c r="BF6">
        <v>0.54444444444444451</v>
      </c>
      <c r="BG6">
        <v>65535</v>
      </c>
      <c r="BH6">
        <v>65535</v>
      </c>
      <c r="BI6">
        <v>0.51944444444444438</v>
      </c>
      <c r="BJ6">
        <v>65535</v>
      </c>
      <c r="BK6">
        <v>65535</v>
      </c>
      <c r="BL6">
        <v>65535</v>
      </c>
      <c r="BM6">
        <v>0.45555555555555549</v>
      </c>
      <c r="BN6">
        <v>65535</v>
      </c>
      <c r="BO6">
        <v>65535</v>
      </c>
      <c r="BP6">
        <v>0.42222222222222217</v>
      </c>
      <c r="BQ6">
        <v>65535</v>
      </c>
      <c r="BR6">
        <v>65535</v>
      </c>
      <c r="BS6">
        <v>0.40277777777777779</v>
      </c>
      <c r="BT6">
        <v>65535</v>
      </c>
      <c r="BU6">
        <v>65535</v>
      </c>
      <c r="BV6">
        <v>0.37361111111111112</v>
      </c>
      <c r="BW6">
        <v>65535</v>
      </c>
      <c r="BX6">
        <v>65535</v>
      </c>
      <c r="BY6">
        <v>0.3125</v>
      </c>
      <c r="BZ6">
        <v>65535</v>
      </c>
      <c r="CA6">
        <v>65535</v>
      </c>
      <c r="CB6">
        <v>65535</v>
      </c>
      <c r="CC6">
        <v>0.21944444444444444</v>
      </c>
      <c r="CD6">
        <v>65535</v>
      </c>
      <c r="CE6">
        <v>65535</v>
      </c>
      <c r="CF6">
        <v>0.16805555555555551</v>
      </c>
      <c r="CG6">
        <v>65535</v>
      </c>
      <c r="CH6">
        <v>65535</v>
      </c>
      <c r="CI6">
        <v>0.14027777757777776</v>
      </c>
      <c r="CJ6">
        <v>65535</v>
      </c>
      <c r="CK6">
        <v>65535</v>
      </c>
      <c r="CL6">
        <v>65535</v>
      </c>
      <c r="CM6">
        <v>0.11805555555555547</v>
      </c>
      <c r="CN6">
        <v>65535</v>
      </c>
      <c r="CO6">
        <v>65535</v>
      </c>
      <c r="CP6">
        <v>8.7499999999999911E-2</v>
      </c>
      <c r="CQ6">
        <v>65535</v>
      </c>
      <c r="CR6">
        <v>65535</v>
      </c>
      <c r="CS6">
        <v>5.8333333333333348E-2</v>
      </c>
      <c r="CT6">
        <v>65535</v>
      </c>
      <c r="CU6">
        <v>65535</v>
      </c>
      <c r="CV6">
        <v>2.777777777777779E-2</v>
      </c>
      <c r="CW6">
        <v>65535</v>
      </c>
      <c r="CX6">
        <v>65535</v>
      </c>
      <c r="CY6">
        <v>8.3333333333333037E-3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2.1814465789304904E-9</v>
      </c>
      <c r="AJ7">
        <v>65535</v>
      </c>
      <c r="AK7">
        <v>65535</v>
      </c>
      <c r="AL7">
        <v>65535</v>
      </c>
      <c r="AM7">
        <v>2.4113784973738777E-9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1.6666666666666607E-2</v>
      </c>
      <c r="AU7">
        <v>65535</v>
      </c>
      <c r="AV7">
        <v>65535</v>
      </c>
      <c r="AW7">
        <v>3.8888888888888862E-2</v>
      </c>
      <c r="AX7">
        <v>65535</v>
      </c>
      <c r="AY7">
        <v>65535</v>
      </c>
      <c r="AZ7">
        <v>6.3888888888888884E-2</v>
      </c>
      <c r="BA7">
        <v>65535</v>
      </c>
      <c r="BB7">
        <v>65535</v>
      </c>
      <c r="BC7">
        <v>8.7499999999999911E-2</v>
      </c>
      <c r="BD7">
        <v>65535</v>
      </c>
      <c r="BE7">
        <v>65535</v>
      </c>
      <c r="BF7">
        <v>0.15833333333333333</v>
      </c>
      <c r="BG7">
        <v>65535</v>
      </c>
      <c r="BH7">
        <v>65535</v>
      </c>
      <c r="BI7">
        <v>0.45833333333333326</v>
      </c>
      <c r="BJ7">
        <v>65535</v>
      </c>
      <c r="BK7">
        <v>65535</v>
      </c>
      <c r="BL7">
        <v>65535</v>
      </c>
      <c r="BM7">
        <v>0.50138888888888888</v>
      </c>
      <c r="BN7">
        <v>65535</v>
      </c>
      <c r="BO7">
        <v>65535</v>
      </c>
      <c r="BP7">
        <v>0.53472222222222221</v>
      </c>
      <c r="BQ7">
        <v>65535</v>
      </c>
      <c r="BR7">
        <v>65535</v>
      </c>
      <c r="BS7">
        <v>0.5541666666666667</v>
      </c>
      <c r="BT7">
        <v>65535</v>
      </c>
      <c r="BU7">
        <v>65535</v>
      </c>
      <c r="BV7">
        <v>0.58333333333333326</v>
      </c>
      <c r="BW7">
        <v>65535</v>
      </c>
      <c r="BX7">
        <v>65535</v>
      </c>
      <c r="BY7">
        <v>0.6333333333333333</v>
      </c>
      <c r="BZ7">
        <v>65535</v>
      </c>
      <c r="CA7">
        <v>65535</v>
      </c>
      <c r="CB7">
        <v>65535</v>
      </c>
      <c r="CC7">
        <v>0.66666666666666663</v>
      </c>
      <c r="CD7">
        <v>65535</v>
      </c>
      <c r="CE7">
        <v>65535</v>
      </c>
      <c r="CF7">
        <v>0.69166666666666665</v>
      </c>
      <c r="CG7">
        <v>65535</v>
      </c>
      <c r="CH7">
        <v>65535</v>
      </c>
      <c r="CI7">
        <v>0.71805555555555556</v>
      </c>
      <c r="CJ7">
        <v>65535</v>
      </c>
      <c r="CK7">
        <v>65535</v>
      </c>
      <c r="CL7">
        <v>65535</v>
      </c>
      <c r="CM7">
        <v>0.73611111111111116</v>
      </c>
      <c r="CN7">
        <v>65535</v>
      </c>
      <c r="CO7">
        <v>65535</v>
      </c>
      <c r="CP7">
        <v>0.75972222222222219</v>
      </c>
      <c r="CQ7">
        <v>65535</v>
      </c>
      <c r="CR7">
        <v>65535</v>
      </c>
      <c r="CS7">
        <v>0.78888888888888886</v>
      </c>
      <c r="CT7">
        <v>65535</v>
      </c>
      <c r="CU7">
        <v>65535</v>
      </c>
      <c r="CV7">
        <v>0.81944444444444442</v>
      </c>
      <c r="CW7">
        <v>65535</v>
      </c>
      <c r="CX7">
        <v>65535</v>
      </c>
      <c r="CY7">
        <v>0.83888888888888891</v>
      </c>
      <c r="CZ7">
        <v>65535</v>
      </c>
      <c r="DA7">
        <v>65535</v>
      </c>
      <c r="DB7">
        <v>0.8666666666666667</v>
      </c>
      <c r="DC7">
        <v>65535</v>
      </c>
      <c r="DD7">
        <v>65535</v>
      </c>
      <c r="DE7">
        <v>0.88888888888888884</v>
      </c>
      <c r="DF7">
        <v>65535</v>
      </c>
      <c r="DG7">
        <v>65535</v>
      </c>
      <c r="DH7">
        <v>65535</v>
      </c>
      <c r="DI7">
        <v>0.90694444444444444</v>
      </c>
      <c r="DJ7">
        <v>65535</v>
      </c>
      <c r="DK7">
        <v>65535</v>
      </c>
      <c r="DL7">
        <v>65535</v>
      </c>
      <c r="DM7">
        <v>0.98333333333333328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0.99583333333333335</v>
      </c>
      <c r="U8">
        <v>65535</v>
      </c>
      <c r="V8">
        <v>65535</v>
      </c>
      <c r="W8">
        <v>0.80972222222222223</v>
      </c>
      <c r="X8">
        <v>65535</v>
      </c>
      <c r="Y8">
        <v>65535</v>
      </c>
      <c r="Z8">
        <v>0.78472222222222221</v>
      </c>
      <c r="AA8">
        <v>65535</v>
      </c>
      <c r="AB8">
        <v>65535</v>
      </c>
      <c r="AC8">
        <v>0.76249999999999996</v>
      </c>
      <c r="AD8">
        <v>65535</v>
      </c>
      <c r="AE8">
        <v>65535</v>
      </c>
      <c r="AF8">
        <v>0.73472222222222228</v>
      </c>
      <c r="AG8">
        <v>65535</v>
      </c>
      <c r="AH8">
        <v>65535</v>
      </c>
      <c r="AI8">
        <v>0.70833333333333326</v>
      </c>
      <c r="AJ8">
        <v>65535</v>
      </c>
      <c r="AK8">
        <v>65535</v>
      </c>
      <c r="AL8">
        <v>65535</v>
      </c>
      <c r="AM8">
        <v>0.68611111111111112</v>
      </c>
      <c r="AN8">
        <v>65535</v>
      </c>
      <c r="AO8">
        <v>65535</v>
      </c>
      <c r="AP8">
        <v>65535</v>
      </c>
      <c r="AQ8">
        <v>0.65416666666666667</v>
      </c>
      <c r="AR8">
        <v>65535</v>
      </c>
      <c r="AS8">
        <v>65535</v>
      </c>
      <c r="AT8">
        <v>0.6166666666666667</v>
      </c>
      <c r="AU8">
        <v>65535</v>
      </c>
      <c r="AV8">
        <v>65535</v>
      </c>
      <c r="AW8">
        <v>0.59444444444444444</v>
      </c>
      <c r="AX8">
        <v>65535</v>
      </c>
      <c r="AY8">
        <v>65535</v>
      </c>
      <c r="AZ8">
        <v>0.56944444444444442</v>
      </c>
      <c r="BA8">
        <v>65535</v>
      </c>
      <c r="BB8">
        <v>65535</v>
      </c>
      <c r="BC8">
        <v>0.54583333333333339</v>
      </c>
      <c r="BD8">
        <v>65535</v>
      </c>
      <c r="BE8">
        <v>65535</v>
      </c>
      <c r="BF8">
        <v>0.52777777777777768</v>
      </c>
      <c r="BG8">
        <v>65535</v>
      </c>
      <c r="BH8">
        <v>65535</v>
      </c>
      <c r="BI8">
        <v>0.50277777777777777</v>
      </c>
      <c r="BJ8">
        <v>65535</v>
      </c>
      <c r="BK8">
        <v>65535</v>
      </c>
      <c r="BL8">
        <v>65535</v>
      </c>
      <c r="BM8">
        <v>0.45972222222222225</v>
      </c>
      <c r="BN8">
        <v>65535</v>
      </c>
      <c r="BO8">
        <v>65535</v>
      </c>
      <c r="BP8">
        <v>0.42638888888888882</v>
      </c>
      <c r="BQ8">
        <v>65535</v>
      </c>
      <c r="BR8">
        <v>65535</v>
      </c>
      <c r="BS8">
        <v>0.40694444444444444</v>
      </c>
      <c r="BT8">
        <v>65535</v>
      </c>
      <c r="BU8">
        <v>65535</v>
      </c>
      <c r="BV8">
        <v>0.37777777777777777</v>
      </c>
      <c r="BW8">
        <v>65535</v>
      </c>
      <c r="BX8">
        <v>65535</v>
      </c>
      <c r="BY8">
        <v>0.32777777777777772</v>
      </c>
      <c r="BZ8">
        <v>65535</v>
      </c>
      <c r="CA8">
        <v>65535</v>
      </c>
      <c r="CB8">
        <v>65535</v>
      </c>
      <c r="CC8">
        <v>0.20555555555555549</v>
      </c>
      <c r="CD8">
        <v>65535</v>
      </c>
      <c r="CE8">
        <v>65535</v>
      </c>
      <c r="CF8">
        <v>0.16388888888888886</v>
      </c>
      <c r="CG8">
        <v>65535</v>
      </c>
      <c r="CH8">
        <v>65535</v>
      </c>
      <c r="CI8">
        <v>0.13611111103418802</v>
      </c>
      <c r="CJ8">
        <v>65535</v>
      </c>
      <c r="CK8">
        <v>65535</v>
      </c>
      <c r="CL8">
        <v>65535</v>
      </c>
      <c r="CM8">
        <v>0.10416666666666663</v>
      </c>
      <c r="CN8">
        <v>65535</v>
      </c>
      <c r="CO8">
        <v>65535</v>
      </c>
      <c r="CP8">
        <v>7.3611111111111072E-2</v>
      </c>
      <c r="CQ8">
        <v>65535</v>
      </c>
      <c r="CR8">
        <v>65535</v>
      </c>
      <c r="CS8">
        <v>4.4444444444444398E-2</v>
      </c>
      <c r="CT8">
        <v>65535</v>
      </c>
      <c r="CU8">
        <v>65535</v>
      </c>
      <c r="CV8">
        <v>1.3888888688888872E-2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2.2222222222222143E-2</v>
      </c>
      <c r="AX9">
        <v>65535</v>
      </c>
      <c r="AY9">
        <v>65535</v>
      </c>
      <c r="AZ9">
        <v>4.7222222222222165E-2</v>
      </c>
      <c r="BA9">
        <v>65535</v>
      </c>
      <c r="BB9">
        <v>65535</v>
      </c>
      <c r="BC9">
        <v>7.0833333333333304E-2</v>
      </c>
      <c r="BD9">
        <v>65535</v>
      </c>
      <c r="BE9">
        <v>65535</v>
      </c>
      <c r="BF9">
        <v>0.16388888888888886</v>
      </c>
      <c r="BG9">
        <v>65535</v>
      </c>
      <c r="BH9">
        <v>65535</v>
      </c>
      <c r="BI9">
        <v>0.37638888888888888</v>
      </c>
      <c r="BJ9">
        <v>65535</v>
      </c>
      <c r="BK9">
        <v>65535</v>
      </c>
      <c r="BL9">
        <v>65535</v>
      </c>
      <c r="BM9">
        <v>0.42361111111111105</v>
      </c>
      <c r="BN9">
        <v>65535</v>
      </c>
      <c r="BO9">
        <v>65535</v>
      </c>
      <c r="BP9">
        <v>0.45694444444444438</v>
      </c>
      <c r="BQ9">
        <v>65535</v>
      </c>
      <c r="BR9">
        <v>65535</v>
      </c>
      <c r="BS9">
        <v>0.4819444444444444</v>
      </c>
      <c r="BT9">
        <v>65535</v>
      </c>
      <c r="BU9">
        <v>65535</v>
      </c>
      <c r="BV9">
        <v>0.51111111111111107</v>
      </c>
      <c r="BW9">
        <v>65535</v>
      </c>
      <c r="BX9">
        <v>65535</v>
      </c>
      <c r="BY9">
        <v>0.56111111111111112</v>
      </c>
      <c r="BZ9">
        <v>65535</v>
      </c>
      <c r="CA9">
        <v>65535</v>
      </c>
      <c r="CB9">
        <v>65535</v>
      </c>
      <c r="CC9">
        <v>0.59444444444444444</v>
      </c>
      <c r="CD9">
        <v>65535</v>
      </c>
      <c r="CE9">
        <v>65535</v>
      </c>
      <c r="CF9">
        <v>0.61944444444444446</v>
      </c>
      <c r="CG9">
        <v>65535</v>
      </c>
      <c r="CH9">
        <v>65535</v>
      </c>
      <c r="CI9">
        <v>0.64583333333333326</v>
      </c>
      <c r="CJ9">
        <v>65535</v>
      </c>
      <c r="CK9">
        <v>65535</v>
      </c>
      <c r="CL9">
        <v>65535</v>
      </c>
      <c r="CM9">
        <v>0.67083333333333339</v>
      </c>
      <c r="CN9">
        <v>65535</v>
      </c>
      <c r="CO9">
        <v>65535</v>
      </c>
      <c r="CP9">
        <v>0.69861111111111107</v>
      </c>
      <c r="CQ9">
        <v>65535</v>
      </c>
      <c r="CR9">
        <v>65535</v>
      </c>
      <c r="CS9">
        <v>0.72777777777777775</v>
      </c>
      <c r="CT9">
        <v>65535</v>
      </c>
      <c r="CU9">
        <v>65535</v>
      </c>
      <c r="CV9">
        <v>0.7583333333333333</v>
      </c>
      <c r="CW9">
        <v>65535</v>
      </c>
      <c r="CX9">
        <v>65535</v>
      </c>
      <c r="CY9">
        <v>0.77777777777777779</v>
      </c>
      <c r="CZ9">
        <v>65535</v>
      </c>
      <c r="DA9">
        <v>65535</v>
      </c>
      <c r="DB9">
        <v>0.80555555555555558</v>
      </c>
      <c r="DC9">
        <v>65535</v>
      </c>
      <c r="DD9">
        <v>65535</v>
      </c>
      <c r="DE9">
        <v>0.82777777777777772</v>
      </c>
      <c r="DF9">
        <v>65535</v>
      </c>
      <c r="DG9">
        <v>65535</v>
      </c>
      <c r="DH9">
        <v>65535</v>
      </c>
      <c r="DI9">
        <v>0.85277777777777775</v>
      </c>
      <c r="DJ9">
        <v>65535</v>
      </c>
      <c r="DK9">
        <v>65535</v>
      </c>
      <c r="DL9">
        <v>65535</v>
      </c>
      <c r="DM9">
        <v>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0.84444444444444444</v>
      </c>
      <c r="E14">
        <v>65535</v>
      </c>
      <c r="F14">
        <v>65535</v>
      </c>
      <c r="G14">
        <v>0.83055555555555549</v>
      </c>
      <c r="H14">
        <v>65535</v>
      </c>
      <c r="I14">
        <v>65535</v>
      </c>
      <c r="J14">
        <v>0.80833333333333335</v>
      </c>
      <c r="K14">
        <v>65535</v>
      </c>
      <c r="L14">
        <v>65535</v>
      </c>
      <c r="M14">
        <v>0.78333333333333333</v>
      </c>
      <c r="N14">
        <v>65535</v>
      </c>
      <c r="O14">
        <v>65535</v>
      </c>
      <c r="P14">
        <v>0.76388888888888884</v>
      </c>
      <c r="Q14">
        <v>65535</v>
      </c>
      <c r="R14">
        <v>65535</v>
      </c>
      <c r="S14">
        <v>65535</v>
      </c>
      <c r="T14">
        <v>0.7416666666666667</v>
      </c>
      <c r="U14">
        <v>65535</v>
      </c>
      <c r="V14">
        <v>65535</v>
      </c>
      <c r="W14">
        <v>0.7138888888888888</v>
      </c>
      <c r="X14">
        <v>65535</v>
      </c>
      <c r="Y14">
        <v>65535</v>
      </c>
      <c r="Z14">
        <v>0.68888888888888888</v>
      </c>
      <c r="AA14">
        <v>65535</v>
      </c>
      <c r="AB14">
        <v>65535</v>
      </c>
      <c r="AC14">
        <v>0.66666666666666663</v>
      </c>
      <c r="AD14">
        <v>65535</v>
      </c>
      <c r="AE14">
        <v>65535</v>
      </c>
      <c r="AF14">
        <v>0.64305555555555549</v>
      </c>
      <c r="AG14">
        <v>65535</v>
      </c>
      <c r="AH14">
        <v>65535</v>
      </c>
      <c r="AI14">
        <v>0.62361111111111112</v>
      </c>
      <c r="AJ14">
        <v>65535</v>
      </c>
      <c r="AK14">
        <v>65535</v>
      </c>
      <c r="AL14">
        <v>65535</v>
      </c>
      <c r="AM14">
        <v>0.60138888888888886</v>
      </c>
      <c r="AN14">
        <v>65535</v>
      </c>
      <c r="AO14">
        <v>65535</v>
      </c>
      <c r="AP14">
        <v>65535</v>
      </c>
      <c r="AQ14">
        <v>0.56944444444444442</v>
      </c>
      <c r="AR14">
        <v>65535</v>
      </c>
      <c r="AS14">
        <v>65535</v>
      </c>
      <c r="AT14">
        <v>0.53194444444444444</v>
      </c>
      <c r="AU14">
        <v>65535</v>
      </c>
      <c r="AV14">
        <v>65535</v>
      </c>
      <c r="AW14">
        <v>0.50972222222222219</v>
      </c>
      <c r="AX14">
        <v>65535</v>
      </c>
      <c r="AY14">
        <v>65535</v>
      </c>
      <c r="AZ14">
        <v>0.48472222222222217</v>
      </c>
      <c r="BA14">
        <v>65535</v>
      </c>
      <c r="BB14">
        <v>65535</v>
      </c>
      <c r="BC14">
        <v>0.46111111111111114</v>
      </c>
      <c r="BD14">
        <v>65535</v>
      </c>
      <c r="BE14">
        <v>65535</v>
      </c>
      <c r="BF14">
        <v>0.44305555555555554</v>
      </c>
      <c r="BG14">
        <v>65535</v>
      </c>
      <c r="BH14">
        <v>65535</v>
      </c>
      <c r="BI14">
        <v>0.41805555555555551</v>
      </c>
      <c r="BJ14">
        <v>65535</v>
      </c>
      <c r="BK14">
        <v>65535</v>
      </c>
      <c r="BL14">
        <v>65535</v>
      </c>
      <c r="BM14">
        <v>0.37083333333333335</v>
      </c>
      <c r="BN14">
        <v>65535</v>
      </c>
      <c r="BO14">
        <v>65535</v>
      </c>
      <c r="BP14">
        <v>0.33055555555555549</v>
      </c>
      <c r="BQ14">
        <v>65535</v>
      </c>
      <c r="BR14">
        <v>65535</v>
      </c>
      <c r="BS14">
        <v>0.31111111111111112</v>
      </c>
      <c r="BT14">
        <v>65535</v>
      </c>
      <c r="BU14">
        <v>65535</v>
      </c>
      <c r="BV14">
        <v>0.28194444444444444</v>
      </c>
      <c r="BW14">
        <v>65535</v>
      </c>
      <c r="BX14">
        <v>65535</v>
      </c>
      <c r="BY14">
        <v>0.2319444444444444</v>
      </c>
      <c r="BZ14">
        <v>65535</v>
      </c>
      <c r="CA14">
        <v>65535</v>
      </c>
      <c r="CB14">
        <v>65535</v>
      </c>
      <c r="CC14">
        <v>0.18472222222222223</v>
      </c>
      <c r="CD14">
        <v>65535</v>
      </c>
      <c r="CE14">
        <v>65535</v>
      </c>
      <c r="CF14">
        <v>0.15694444444444444</v>
      </c>
      <c r="CG14">
        <v>65535</v>
      </c>
      <c r="CH14">
        <v>65535</v>
      </c>
      <c r="CI14">
        <v>0.13055555555555554</v>
      </c>
      <c r="CJ14">
        <v>65535</v>
      </c>
      <c r="CK14">
        <v>65535</v>
      </c>
      <c r="CL14">
        <v>65535</v>
      </c>
      <c r="CM14">
        <v>0.10833333333333328</v>
      </c>
      <c r="CN14">
        <v>65535</v>
      </c>
      <c r="CO14">
        <v>65535</v>
      </c>
      <c r="CP14">
        <v>7.7777777777777724E-2</v>
      </c>
      <c r="CQ14">
        <v>65535</v>
      </c>
      <c r="CR14">
        <v>65535</v>
      </c>
      <c r="CS14">
        <v>4.8611111111111049E-2</v>
      </c>
      <c r="CT14">
        <v>65535</v>
      </c>
      <c r="CU14">
        <v>65535</v>
      </c>
      <c r="CV14">
        <v>1.8055553555555631E-2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9.7222221452991434E-3</v>
      </c>
      <c r="B15">
        <v>65535</v>
      </c>
      <c r="C15">
        <v>65535</v>
      </c>
      <c r="D15">
        <v>4.3055555555555514E-2</v>
      </c>
      <c r="E15">
        <v>65535</v>
      </c>
      <c r="F15">
        <v>65535</v>
      </c>
      <c r="G15">
        <v>5.6944444244444496E-2</v>
      </c>
      <c r="H15">
        <v>65535</v>
      </c>
      <c r="I15">
        <v>65535</v>
      </c>
      <c r="J15">
        <v>7.9166666666666607E-2</v>
      </c>
      <c r="K15">
        <v>65535</v>
      </c>
      <c r="L15">
        <v>65535</v>
      </c>
      <c r="M15">
        <v>0.10416666666666663</v>
      </c>
      <c r="N15">
        <v>65535</v>
      </c>
      <c r="O15">
        <v>65535</v>
      </c>
      <c r="P15">
        <v>0.12361111111111112</v>
      </c>
      <c r="Q15">
        <v>65535</v>
      </c>
      <c r="R15">
        <v>65535</v>
      </c>
      <c r="S15">
        <v>65535</v>
      </c>
      <c r="T15">
        <v>0.14166666666666661</v>
      </c>
      <c r="U15">
        <v>65535</v>
      </c>
      <c r="V15">
        <v>65535</v>
      </c>
      <c r="W15">
        <v>0.16249999999999998</v>
      </c>
      <c r="X15">
        <v>65535</v>
      </c>
      <c r="Y15">
        <v>65535</v>
      </c>
      <c r="Z15">
        <v>0.1875</v>
      </c>
      <c r="AA15">
        <v>65535</v>
      </c>
      <c r="AB15">
        <v>65535</v>
      </c>
      <c r="AC15">
        <v>0.20972222222222214</v>
      </c>
      <c r="AD15">
        <v>65535</v>
      </c>
      <c r="AE15">
        <v>65535</v>
      </c>
      <c r="AF15">
        <v>0.26249999999999996</v>
      </c>
      <c r="AG15">
        <v>65535</v>
      </c>
      <c r="AH15">
        <v>65535</v>
      </c>
      <c r="AI15">
        <v>0.28194444444444444</v>
      </c>
      <c r="AJ15">
        <v>65535</v>
      </c>
      <c r="AK15">
        <v>65535</v>
      </c>
      <c r="AL15">
        <v>65535</v>
      </c>
      <c r="AM15">
        <v>0.31111111111111112</v>
      </c>
      <c r="AN15">
        <v>65535</v>
      </c>
      <c r="AO15">
        <v>65535</v>
      </c>
      <c r="AP15">
        <v>65535</v>
      </c>
      <c r="AQ15">
        <v>0.34305555555555556</v>
      </c>
      <c r="AR15">
        <v>65535</v>
      </c>
      <c r="AS15">
        <v>65535</v>
      </c>
      <c r="AT15">
        <v>0.37361111111111112</v>
      </c>
      <c r="AU15">
        <v>65535</v>
      </c>
      <c r="AV15">
        <v>65535</v>
      </c>
      <c r="AW15">
        <v>0.39583333333333326</v>
      </c>
      <c r="AX15">
        <v>65535</v>
      </c>
      <c r="AY15">
        <v>65535</v>
      </c>
      <c r="AZ15">
        <v>0.42083333333333328</v>
      </c>
      <c r="BA15">
        <v>65535</v>
      </c>
      <c r="BB15">
        <v>65535</v>
      </c>
      <c r="BC15">
        <v>0.44444444444444442</v>
      </c>
      <c r="BD15">
        <v>65535</v>
      </c>
      <c r="BE15">
        <v>65535</v>
      </c>
      <c r="BF15">
        <v>0.46250000000000002</v>
      </c>
      <c r="BG15">
        <v>65535</v>
      </c>
      <c r="BH15">
        <v>65535</v>
      </c>
      <c r="BI15">
        <v>0.48749999999999993</v>
      </c>
      <c r="BJ15">
        <v>65535</v>
      </c>
      <c r="BK15">
        <v>65535</v>
      </c>
      <c r="BL15">
        <v>65535</v>
      </c>
      <c r="BM15">
        <v>0.53055555555555556</v>
      </c>
      <c r="BN15">
        <v>65535</v>
      </c>
      <c r="BO15">
        <v>65535</v>
      </c>
      <c r="BP15">
        <v>0.56388888888888888</v>
      </c>
      <c r="BQ15">
        <v>65535</v>
      </c>
      <c r="BR15">
        <v>65535</v>
      </c>
      <c r="BS15">
        <v>0.58333333333333326</v>
      </c>
      <c r="BT15">
        <v>65535</v>
      </c>
      <c r="BU15">
        <v>65535</v>
      </c>
      <c r="BV15">
        <v>0.61249999932395549</v>
      </c>
      <c r="BW15">
        <v>65535</v>
      </c>
      <c r="BX15">
        <v>65535</v>
      </c>
      <c r="BY15">
        <v>0.66249999932395542</v>
      </c>
      <c r="BZ15">
        <v>65535</v>
      </c>
      <c r="CA15">
        <v>65535</v>
      </c>
      <c r="CB15">
        <v>65535</v>
      </c>
      <c r="CC15">
        <v>0.69583333265728875</v>
      </c>
      <c r="CD15">
        <v>65535</v>
      </c>
      <c r="CE15">
        <v>65535</v>
      </c>
      <c r="CF15">
        <v>0.72083333265728877</v>
      </c>
      <c r="CG15">
        <v>65535</v>
      </c>
      <c r="CH15">
        <v>65535</v>
      </c>
      <c r="CI15">
        <v>0.74722222154617768</v>
      </c>
      <c r="CJ15">
        <v>65535</v>
      </c>
      <c r="CK15">
        <v>65535</v>
      </c>
      <c r="CL15">
        <v>65535</v>
      </c>
      <c r="CM15">
        <v>0.76527777710173317</v>
      </c>
      <c r="CN15">
        <v>65535</v>
      </c>
      <c r="CO15">
        <v>65535</v>
      </c>
      <c r="CP15">
        <v>0.78888888821284431</v>
      </c>
      <c r="CQ15">
        <v>65535</v>
      </c>
      <c r="CR15">
        <v>65535</v>
      </c>
      <c r="CS15">
        <v>0.81805555487951098</v>
      </c>
      <c r="CT15">
        <v>65535</v>
      </c>
      <c r="CU15">
        <v>65535</v>
      </c>
      <c r="CV15">
        <v>0.84861111043506654</v>
      </c>
      <c r="CW15">
        <v>65535</v>
      </c>
      <c r="CX15">
        <v>65535</v>
      </c>
      <c r="CY15">
        <v>0.86805555487951103</v>
      </c>
      <c r="CZ15">
        <v>65535</v>
      </c>
      <c r="DA15">
        <v>65535</v>
      </c>
      <c r="DB15">
        <v>0.89583333265728882</v>
      </c>
      <c r="DC15">
        <v>65535</v>
      </c>
      <c r="DD15">
        <v>65535</v>
      </c>
      <c r="DE15">
        <v>0.91805555487951107</v>
      </c>
      <c r="DF15">
        <v>65535</v>
      </c>
      <c r="DG15">
        <v>65535</v>
      </c>
      <c r="DH15">
        <v>65535</v>
      </c>
      <c r="DI15">
        <v>0.94305555487951098</v>
      </c>
      <c r="DJ15">
        <v>65535</v>
      </c>
      <c r="DK15">
        <v>65535</v>
      </c>
      <c r="DL15">
        <v>65535</v>
      </c>
      <c r="DM15">
        <v>0.99583333333333335</v>
      </c>
    </row>
    <row r="16" spans="1:117" x14ac:dyDescent="0.25">
      <c r="A16">
        <v>0</v>
      </c>
      <c r="B16">
        <v>65535</v>
      </c>
      <c r="C16">
        <v>65535</v>
      </c>
      <c r="D16">
        <v>0.82916666666666661</v>
      </c>
      <c r="E16">
        <v>65535</v>
      </c>
      <c r="F16">
        <v>65535</v>
      </c>
      <c r="G16">
        <v>0.81527777777777777</v>
      </c>
      <c r="H16">
        <v>65535</v>
      </c>
      <c r="I16">
        <v>65535</v>
      </c>
      <c r="J16">
        <v>0.79305555555555551</v>
      </c>
      <c r="K16">
        <v>65535</v>
      </c>
      <c r="L16">
        <v>65535</v>
      </c>
      <c r="M16">
        <v>0.76805555555555549</v>
      </c>
      <c r="N16">
        <v>65535</v>
      </c>
      <c r="O16">
        <v>65535</v>
      </c>
      <c r="P16">
        <v>0.74861111111111112</v>
      </c>
      <c r="Q16">
        <v>65535</v>
      </c>
      <c r="R16">
        <v>65535</v>
      </c>
      <c r="S16">
        <v>65535</v>
      </c>
      <c r="T16">
        <v>0.72638888888888886</v>
      </c>
      <c r="U16">
        <v>65535</v>
      </c>
      <c r="V16">
        <v>65535</v>
      </c>
      <c r="W16">
        <v>0.69861111111111107</v>
      </c>
      <c r="X16">
        <v>65535</v>
      </c>
      <c r="Y16">
        <v>65535</v>
      </c>
      <c r="Z16">
        <v>0.67361111111111116</v>
      </c>
      <c r="AA16">
        <v>65535</v>
      </c>
      <c r="AB16">
        <v>65535</v>
      </c>
      <c r="AC16">
        <v>0.6513888888888888</v>
      </c>
      <c r="AD16">
        <v>65535</v>
      </c>
      <c r="AE16">
        <v>65535</v>
      </c>
      <c r="AF16">
        <v>0.62777777777777777</v>
      </c>
      <c r="AG16">
        <v>65535</v>
      </c>
      <c r="AH16">
        <v>65535</v>
      </c>
      <c r="AI16">
        <v>0.60833333333333339</v>
      </c>
      <c r="AJ16">
        <v>65535</v>
      </c>
      <c r="AK16">
        <v>65535</v>
      </c>
      <c r="AL16">
        <v>65535</v>
      </c>
      <c r="AM16">
        <v>0.58611111111111103</v>
      </c>
      <c r="AN16">
        <v>65535</v>
      </c>
      <c r="AO16">
        <v>65535</v>
      </c>
      <c r="AP16">
        <v>65535</v>
      </c>
      <c r="AQ16">
        <v>0.5541666666666667</v>
      </c>
      <c r="AR16">
        <v>65535</v>
      </c>
      <c r="AS16">
        <v>65535</v>
      </c>
      <c r="AT16">
        <v>0.51666666666666661</v>
      </c>
      <c r="AU16">
        <v>65535</v>
      </c>
      <c r="AV16">
        <v>65535</v>
      </c>
      <c r="AW16">
        <v>0.49444444444444446</v>
      </c>
      <c r="AX16">
        <v>65535</v>
      </c>
      <c r="AY16">
        <v>65535</v>
      </c>
      <c r="AZ16">
        <v>0.46944444444444444</v>
      </c>
      <c r="BA16">
        <v>65535</v>
      </c>
      <c r="BB16">
        <v>65535</v>
      </c>
      <c r="BC16">
        <v>0.4458333333333333</v>
      </c>
      <c r="BD16">
        <v>65535</v>
      </c>
      <c r="BE16">
        <v>65535</v>
      </c>
      <c r="BF16">
        <v>0.4277777777777777</v>
      </c>
      <c r="BG16">
        <v>65535</v>
      </c>
      <c r="BH16">
        <v>65535</v>
      </c>
      <c r="BI16">
        <v>0.40277777777777779</v>
      </c>
      <c r="BJ16">
        <v>65535</v>
      </c>
      <c r="BK16">
        <v>65535</v>
      </c>
      <c r="BL16">
        <v>65535</v>
      </c>
      <c r="BM16">
        <v>0.35972222222222217</v>
      </c>
      <c r="BN16">
        <v>65535</v>
      </c>
      <c r="BO16">
        <v>65535</v>
      </c>
      <c r="BP16">
        <v>0.32638888888888884</v>
      </c>
      <c r="BQ16">
        <v>65535</v>
      </c>
      <c r="BR16">
        <v>65535</v>
      </c>
      <c r="BS16">
        <v>0.30694444444444446</v>
      </c>
      <c r="BT16">
        <v>65535</v>
      </c>
      <c r="BU16">
        <v>65535</v>
      </c>
      <c r="BV16">
        <v>0.27777777777777779</v>
      </c>
      <c r="BW16">
        <v>65535</v>
      </c>
      <c r="BX16">
        <v>65535</v>
      </c>
      <c r="BY16">
        <v>0.22777777777777775</v>
      </c>
      <c r="BZ16">
        <v>65535</v>
      </c>
      <c r="CA16">
        <v>65535</v>
      </c>
      <c r="CB16">
        <v>65535</v>
      </c>
      <c r="CC16">
        <v>0.20138888888888884</v>
      </c>
      <c r="CD16">
        <v>65535</v>
      </c>
      <c r="CE16">
        <v>65535</v>
      </c>
      <c r="CF16">
        <v>0.17916666666666659</v>
      </c>
      <c r="CG16">
        <v>65535</v>
      </c>
      <c r="CH16">
        <v>65535</v>
      </c>
      <c r="CI16">
        <v>0.15277777777777779</v>
      </c>
      <c r="CJ16">
        <v>65535</v>
      </c>
      <c r="CK16">
        <v>65535</v>
      </c>
      <c r="CL16">
        <v>65535</v>
      </c>
      <c r="CM16">
        <v>0.13055555555555554</v>
      </c>
      <c r="CN16">
        <v>65535</v>
      </c>
      <c r="CO16">
        <v>65535</v>
      </c>
      <c r="CP16">
        <v>9.9999999999999978E-2</v>
      </c>
      <c r="CQ16">
        <v>65535</v>
      </c>
      <c r="CR16">
        <v>65535</v>
      </c>
      <c r="CS16">
        <v>7.0833333333333304E-2</v>
      </c>
      <c r="CT16">
        <v>65535</v>
      </c>
      <c r="CU16">
        <v>65535</v>
      </c>
      <c r="CV16">
        <v>4.0277777777777746E-2</v>
      </c>
      <c r="CW16">
        <v>65535</v>
      </c>
      <c r="CX16">
        <v>65535</v>
      </c>
      <c r="CY16">
        <v>2.0833333333333259E-2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-1.2081495543497535E-9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2.6388888888888906E-2</v>
      </c>
      <c r="E17">
        <v>65535</v>
      </c>
      <c r="F17">
        <v>65535</v>
      </c>
      <c r="G17">
        <v>4.0277777777777746E-2</v>
      </c>
      <c r="H17">
        <v>65535</v>
      </c>
      <c r="I17">
        <v>65535</v>
      </c>
      <c r="J17">
        <v>6.25E-2</v>
      </c>
      <c r="K17">
        <v>65535</v>
      </c>
      <c r="L17">
        <v>65535</v>
      </c>
      <c r="M17">
        <v>8.7499999999999911E-2</v>
      </c>
      <c r="N17">
        <v>65535</v>
      </c>
      <c r="O17">
        <v>65535</v>
      </c>
      <c r="P17">
        <v>0.1069444444444444</v>
      </c>
      <c r="Q17">
        <v>65535</v>
      </c>
      <c r="R17">
        <v>65535</v>
      </c>
      <c r="S17">
        <v>65535</v>
      </c>
      <c r="T17">
        <v>0.125</v>
      </c>
      <c r="U17">
        <v>65535</v>
      </c>
      <c r="V17">
        <v>65535</v>
      </c>
      <c r="W17">
        <v>0.14583333333333326</v>
      </c>
      <c r="X17">
        <v>65535</v>
      </c>
      <c r="Y17">
        <v>65535</v>
      </c>
      <c r="Z17">
        <v>0.17499999999999993</v>
      </c>
      <c r="AA17">
        <v>65535</v>
      </c>
      <c r="AB17">
        <v>65535</v>
      </c>
      <c r="AC17">
        <v>0.19722222222222219</v>
      </c>
      <c r="AD17">
        <v>65535</v>
      </c>
      <c r="AE17">
        <v>65535</v>
      </c>
      <c r="AF17">
        <v>0.26666666666666661</v>
      </c>
      <c r="AG17">
        <v>65535</v>
      </c>
      <c r="AH17">
        <v>65535</v>
      </c>
      <c r="AI17">
        <v>0.28611111111111109</v>
      </c>
      <c r="AJ17">
        <v>65535</v>
      </c>
      <c r="AK17">
        <v>65535</v>
      </c>
      <c r="AL17">
        <v>65535</v>
      </c>
      <c r="AM17">
        <v>0.31527777777777777</v>
      </c>
      <c r="AN17">
        <v>65535</v>
      </c>
      <c r="AO17">
        <v>65535</v>
      </c>
      <c r="AP17">
        <v>65535</v>
      </c>
      <c r="AQ17">
        <v>0.34722222222222221</v>
      </c>
      <c r="AR17">
        <v>65535</v>
      </c>
      <c r="AS17">
        <v>65535</v>
      </c>
      <c r="AT17">
        <v>0.37777777777777777</v>
      </c>
      <c r="AU17">
        <v>65535</v>
      </c>
      <c r="AV17">
        <v>65535</v>
      </c>
      <c r="AW17">
        <v>0.4</v>
      </c>
      <c r="AX17">
        <v>65535</v>
      </c>
      <c r="AY17">
        <v>65535</v>
      </c>
      <c r="AZ17">
        <v>0.42499999999999993</v>
      </c>
      <c r="BA17">
        <v>65535</v>
      </c>
      <c r="BB17">
        <v>65535</v>
      </c>
      <c r="BC17">
        <v>0.44861111111111107</v>
      </c>
      <c r="BD17">
        <v>65535</v>
      </c>
      <c r="BE17">
        <v>65535</v>
      </c>
      <c r="BF17">
        <v>0.46666666666666667</v>
      </c>
      <c r="BG17">
        <v>65535</v>
      </c>
      <c r="BH17">
        <v>65535</v>
      </c>
      <c r="BI17">
        <v>0.4916666666666667</v>
      </c>
      <c r="BJ17">
        <v>65535</v>
      </c>
      <c r="BK17">
        <v>65535</v>
      </c>
      <c r="BL17">
        <v>65535</v>
      </c>
      <c r="BM17">
        <v>0.54166666666666663</v>
      </c>
      <c r="BN17">
        <v>65535</v>
      </c>
      <c r="BO17">
        <v>65535</v>
      </c>
      <c r="BP17">
        <v>0.57916666666666661</v>
      </c>
      <c r="BQ17">
        <v>65535</v>
      </c>
      <c r="BR17">
        <v>65535</v>
      </c>
      <c r="BS17">
        <v>0.59861111111111109</v>
      </c>
      <c r="BT17">
        <v>65535</v>
      </c>
      <c r="BU17">
        <v>65535</v>
      </c>
      <c r="BV17">
        <v>0.62777777777777777</v>
      </c>
      <c r="BW17">
        <v>65535</v>
      </c>
      <c r="BX17">
        <v>65535</v>
      </c>
      <c r="BY17">
        <v>0.67777777777777781</v>
      </c>
      <c r="BZ17">
        <v>65535</v>
      </c>
      <c r="CA17">
        <v>65535</v>
      </c>
      <c r="CB17">
        <v>65535</v>
      </c>
      <c r="CC17">
        <v>0.70416666666666661</v>
      </c>
      <c r="CD17">
        <v>65535</v>
      </c>
      <c r="CE17">
        <v>65535</v>
      </c>
      <c r="CF17">
        <v>0.72499999999999998</v>
      </c>
      <c r="CG17">
        <v>65535</v>
      </c>
      <c r="CH17">
        <v>65535</v>
      </c>
      <c r="CI17">
        <v>0.75138888888888888</v>
      </c>
      <c r="CJ17">
        <v>65535</v>
      </c>
      <c r="CK17">
        <v>65535</v>
      </c>
      <c r="CL17">
        <v>65535</v>
      </c>
      <c r="CM17">
        <v>0.76944444444444438</v>
      </c>
      <c r="CN17">
        <v>65535</v>
      </c>
      <c r="CO17">
        <v>65535</v>
      </c>
      <c r="CP17">
        <v>0.79305555555555551</v>
      </c>
      <c r="CQ17">
        <v>65535</v>
      </c>
      <c r="CR17">
        <v>65535</v>
      </c>
      <c r="CS17">
        <v>0.82222222222222219</v>
      </c>
      <c r="CT17">
        <v>65535</v>
      </c>
      <c r="CU17">
        <v>65535</v>
      </c>
      <c r="CV17">
        <v>0.85277777777777775</v>
      </c>
      <c r="CW17">
        <v>65535</v>
      </c>
      <c r="CX17">
        <v>65535</v>
      </c>
      <c r="CY17">
        <v>0.87222222222222223</v>
      </c>
      <c r="CZ17">
        <v>65535</v>
      </c>
      <c r="DA17">
        <v>65535</v>
      </c>
      <c r="DB17">
        <v>0.9</v>
      </c>
      <c r="DC17">
        <v>65535</v>
      </c>
      <c r="DD17">
        <v>65535</v>
      </c>
      <c r="DE17">
        <v>0.92222222222222228</v>
      </c>
      <c r="DF17">
        <v>65535</v>
      </c>
      <c r="DG17">
        <v>65535</v>
      </c>
      <c r="DH17">
        <v>65535</v>
      </c>
      <c r="DI17">
        <v>0.94722222222222219</v>
      </c>
      <c r="DJ17">
        <v>65535</v>
      </c>
      <c r="DK17">
        <v>65535</v>
      </c>
      <c r="DL17">
        <v>65535</v>
      </c>
      <c r="DM17">
        <v>0.9916666666666667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0.9916666666666667</v>
      </c>
      <c r="U18">
        <v>65535</v>
      </c>
      <c r="V18">
        <v>65535</v>
      </c>
      <c r="W18">
        <v>0.73750000000000004</v>
      </c>
      <c r="X18">
        <v>65535</v>
      </c>
      <c r="Y18">
        <v>65535</v>
      </c>
      <c r="Z18">
        <v>0.71249999999999991</v>
      </c>
      <c r="AA18">
        <v>65535</v>
      </c>
      <c r="AB18">
        <v>65535</v>
      </c>
      <c r="AC18">
        <v>0.69027777777777777</v>
      </c>
      <c r="AD18">
        <v>65535</v>
      </c>
      <c r="AE18">
        <v>65535</v>
      </c>
      <c r="AF18">
        <v>0.66666666666666663</v>
      </c>
      <c r="AG18">
        <v>65535</v>
      </c>
      <c r="AH18">
        <v>65535</v>
      </c>
      <c r="AI18">
        <v>0.64722222222222214</v>
      </c>
      <c r="AJ18">
        <v>65535</v>
      </c>
      <c r="AK18">
        <v>65535</v>
      </c>
      <c r="AL18">
        <v>65535</v>
      </c>
      <c r="AM18">
        <v>0.625</v>
      </c>
      <c r="AN18">
        <v>65535</v>
      </c>
      <c r="AO18">
        <v>65535</v>
      </c>
      <c r="AP18">
        <v>65535</v>
      </c>
      <c r="AQ18">
        <v>0.59305555555555556</v>
      </c>
      <c r="AR18">
        <v>65535</v>
      </c>
      <c r="AS18">
        <v>65535</v>
      </c>
      <c r="AT18">
        <v>0.55555555555555558</v>
      </c>
      <c r="AU18">
        <v>65535</v>
      </c>
      <c r="AV18">
        <v>65535</v>
      </c>
      <c r="AW18">
        <v>0.53333333333333333</v>
      </c>
      <c r="AX18">
        <v>65535</v>
      </c>
      <c r="AY18">
        <v>65535</v>
      </c>
      <c r="AZ18">
        <v>0.5083333333333333</v>
      </c>
      <c r="BA18">
        <v>65535</v>
      </c>
      <c r="BB18">
        <v>65535</v>
      </c>
      <c r="BC18">
        <v>0.48472222222222217</v>
      </c>
      <c r="BD18">
        <v>65535</v>
      </c>
      <c r="BE18">
        <v>65535</v>
      </c>
      <c r="BF18">
        <v>0.46666666666666667</v>
      </c>
      <c r="BG18">
        <v>65535</v>
      </c>
      <c r="BH18">
        <v>65535</v>
      </c>
      <c r="BI18">
        <v>0.44166666666666665</v>
      </c>
      <c r="BJ18">
        <v>65535</v>
      </c>
      <c r="BK18">
        <v>65535</v>
      </c>
      <c r="BL18">
        <v>65535</v>
      </c>
      <c r="BM18">
        <v>0.39444444444444438</v>
      </c>
      <c r="BN18">
        <v>65535</v>
      </c>
      <c r="BO18">
        <v>65535</v>
      </c>
      <c r="BP18">
        <v>0.35416666666666663</v>
      </c>
      <c r="BQ18">
        <v>65535</v>
      </c>
      <c r="BR18">
        <v>65535</v>
      </c>
      <c r="BS18">
        <v>0.33472222222222214</v>
      </c>
      <c r="BT18">
        <v>65535</v>
      </c>
      <c r="BU18">
        <v>65535</v>
      </c>
      <c r="BV18">
        <v>0.30555555555555558</v>
      </c>
      <c r="BW18">
        <v>65535</v>
      </c>
      <c r="BX18">
        <v>65535</v>
      </c>
      <c r="BY18">
        <v>0.25555555555555554</v>
      </c>
      <c r="BZ18">
        <v>65535</v>
      </c>
      <c r="CA18">
        <v>65535</v>
      </c>
      <c r="CB18">
        <v>65535</v>
      </c>
      <c r="CC18">
        <v>0.21388888888888891</v>
      </c>
      <c r="CD18">
        <v>65535</v>
      </c>
      <c r="CE18">
        <v>65535</v>
      </c>
      <c r="CF18">
        <v>0.18333333333333335</v>
      </c>
      <c r="CG18">
        <v>65535</v>
      </c>
      <c r="CH18">
        <v>65535</v>
      </c>
      <c r="CI18">
        <v>0.14861111111111103</v>
      </c>
      <c r="CJ18">
        <v>65535</v>
      </c>
      <c r="CK18">
        <v>65535</v>
      </c>
      <c r="CL18">
        <v>65535</v>
      </c>
      <c r="CM18">
        <v>0.12638888888888888</v>
      </c>
      <c r="CN18">
        <v>65535</v>
      </c>
      <c r="CO18">
        <v>65535</v>
      </c>
      <c r="CP18">
        <v>9.5833333333333326E-2</v>
      </c>
      <c r="CQ18">
        <v>65535</v>
      </c>
      <c r="CR18">
        <v>65535</v>
      </c>
      <c r="CS18">
        <v>6.6666666666666652E-2</v>
      </c>
      <c r="CT18">
        <v>65535</v>
      </c>
      <c r="CU18">
        <v>65535</v>
      </c>
      <c r="CV18">
        <v>3.6111111111111094E-2</v>
      </c>
      <c r="CW18">
        <v>65535</v>
      </c>
      <c r="CX18">
        <v>65535</v>
      </c>
      <c r="CY18">
        <v>1.6666666666666607E-2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2.5932117564408941E-9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0.1333333333333333</v>
      </c>
      <c r="U19">
        <v>65535</v>
      </c>
      <c r="V19">
        <v>65535</v>
      </c>
      <c r="W19">
        <v>0.15833333333333333</v>
      </c>
      <c r="X19">
        <v>65535</v>
      </c>
      <c r="Y19">
        <v>65535</v>
      </c>
      <c r="Z19">
        <v>0.18333333333333335</v>
      </c>
      <c r="AA19">
        <v>65535</v>
      </c>
      <c r="AB19">
        <v>65535</v>
      </c>
      <c r="AC19">
        <v>0.20555555555555549</v>
      </c>
      <c r="AD19">
        <v>65535</v>
      </c>
      <c r="AE19">
        <v>65535</v>
      </c>
      <c r="AF19">
        <v>0.25416666666666665</v>
      </c>
      <c r="AG19">
        <v>65535</v>
      </c>
      <c r="AH19">
        <v>65535</v>
      </c>
      <c r="AI19">
        <v>0.27361111097472801</v>
      </c>
      <c r="AJ19">
        <v>65535</v>
      </c>
      <c r="AK19">
        <v>65535</v>
      </c>
      <c r="AL19">
        <v>65535</v>
      </c>
      <c r="AM19">
        <v>0.29583333333333328</v>
      </c>
      <c r="AN19">
        <v>65535</v>
      </c>
      <c r="AO19">
        <v>65535</v>
      </c>
      <c r="AP19">
        <v>65535</v>
      </c>
      <c r="AQ19">
        <v>0.33055555555555549</v>
      </c>
      <c r="AR19">
        <v>65535</v>
      </c>
      <c r="AS19">
        <v>65535</v>
      </c>
      <c r="AT19">
        <v>0.3652777777777777</v>
      </c>
      <c r="AU19">
        <v>65535</v>
      </c>
      <c r="AV19">
        <v>65535</v>
      </c>
      <c r="AW19">
        <v>0.38749999999999996</v>
      </c>
      <c r="AX19">
        <v>65535</v>
      </c>
      <c r="AY19">
        <v>65535</v>
      </c>
      <c r="AZ19">
        <v>0.41249999999999998</v>
      </c>
      <c r="BA19">
        <v>65535</v>
      </c>
      <c r="BB19">
        <v>65535</v>
      </c>
      <c r="BC19">
        <v>0.43611111111111112</v>
      </c>
      <c r="BD19">
        <v>65535</v>
      </c>
      <c r="BE19">
        <v>65535</v>
      </c>
      <c r="BF19">
        <v>0.45416666666666661</v>
      </c>
      <c r="BG19">
        <v>65535</v>
      </c>
      <c r="BH19">
        <v>65535</v>
      </c>
      <c r="BI19">
        <v>0.47916666666666663</v>
      </c>
      <c r="BJ19">
        <v>65535</v>
      </c>
      <c r="BK19">
        <v>65535</v>
      </c>
      <c r="BL19">
        <v>65535</v>
      </c>
      <c r="BM19">
        <v>0.52222222205555557</v>
      </c>
      <c r="BN19">
        <v>65535</v>
      </c>
      <c r="BO19">
        <v>65535</v>
      </c>
      <c r="BP19">
        <v>0.5555555553888889</v>
      </c>
      <c r="BQ19">
        <v>65535</v>
      </c>
      <c r="BR19">
        <v>65535</v>
      </c>
      <c r="BS19">
        <v>0.57499999983333328</v>
      </c>
      <c r="BT19">
        <v>65535</v>
      </c>
      <c r="BU19">
        <v>65535</v>
      </c>
      <c r="BV19">
        <v>0.60416666650000006</v>
      </c>
      <c r="BW19">
        <v>65535</v>
      </c>
      <c r="BX19">
        <v>65535</v>
      </c>
      <c r="BY19">
        <v>0.65416666649999999</v>
      </c>
      <c r="BZ19">
        <v>65535</v>
      </c>
      <c r="CA19">
        <v>65535</v>
      </c>
      <c r="CB19">
        <v>65535</v>
      </c>
      <c r="CC19">
        <v>0.68749999983333332</v>
      </c>
      <c r="CD19">
        <v>65535</v>
      </c>
      <c r="CE19">
        <v>65535</v>
      </c>
      <c r="CF19">
        <v>0.71249999983333334</v>
      </c>
      <c r="CG19">
        <v>65535</v>
      </c>
      <c r="CH19">
        <v>65535</v>
      </c>
      <c r="CI19">
        <v>0.73888888872222225</v>
      </c>
      <c r="CJ19">
        <v>65535</v>
      </c>
      <c r="CK19">
        <v>65535</v>
      </c>
      <c r="CL19">
        <v>65535</v>
      </c>
      <c r="CM19">
        <v>0.75694444427777774</v>
      </c>
      <c r="CN19">
        <v>65535</v>
      </c>
      <c r="CO19">
        <v>65535</v>
      </c>
      <c r="CP19">
        <v>0.78055555538888888</v>
      </c>
      <c r="CQ19">
        <v>65535</v>
      </c>
      <c r="CR19">
        <v>65535</v>
      </c>
      <c r="CS19">
        <v>0.80972222205555555</v>
      </c>
      <c r="CT19">
        <v>65535</v>
      </c>
      <c r="CU19">
        <v>65535</v>
      </c>
      <c r="CV19">
        <v>0.84027777761111111</v>
      </c>
      <c r="CW19">
        <v>65535</v>
      </c>
      <c r="CX19">
        <v>65535</v>
      </c>
      <c r="CY19">
        <v>0.8597222220555556</v>
      </c>
      <c r="CZ19">
        <v>65535</v>
      </c>
      <c r="DA19">
        <v>65535</v>
      </c>
      <c r="DB19">
        <v>0.88749999983333328</v>
      </c>
      <c r="DC19">
        <v>65535</v>
      </c>
      <c r="DD19">
        <v>65535</v>
      </c>
      <c r="DE19">
        <v>0.90972222205555553</v>
      </c>
      <c r="DF19">
        <v>65535</v>
      </c>
      <c r="DG19">
        <v>65535</v>
      </c>
      <c r="DH19">
        <v>65535</v>
      </c>
      <c r="DI19">
        <v>0.92777777761111113</v>
      </c>
      <c r="DJ19">
        <v>65535</v>
      </c>
      <c r="DK19">
        <v>65535</v>
      </c>
      <c r="DL19">
        <v>65535</v>
      </c>
      <c r="DM19">
        <v>0.97916666666666663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0.78749999999999998</v>
      </c>
      <c r="X20">
        <v>65535</v>
      </c>
      <c r="Y20">
        <v>65535</v>
      </c>
      <c r="Z20">
        <v>0.76249999999999996</v>
      </c>
      <c r="AA20">
        <v>65535</v>
      </c>
      <c r="AB20">
        <v>65535</v>
      </c>
      <c r="AC20">
        <v>0.74027777777777781</v>
      </c>
      <c r="AD20">
        <v>65535</v>
      </c>
      <c r="AE20">
        <v>65535</v>
      </c>
      <c r="AF20">
        <v>0.71666666666666667</v>
      </c>
      <c r="AG20">
        <v>65535</v>
      </c>
      <c r="AH20">
        <v>65535</v>
      </c>
      <c r="AI20">
        <v>0.69722222222222219</v>
      </c>
      <c r="AJ20">
        <v>65535</v>
      </c>
      <c r="AK20">
        <v>65535</v>
      </c>
      <c r="AL20">
        <v>65535</v>
      </c>
      <c r="AM20">
        <v>0.67083333333333339</v>
      </c>
      <c r="AN20">
        <v>65535</v>
      </c>
      <c r="AO20">
        <v>65535</v>
      </c>
      <c r="AP20">
        <v>65535</v>
      </c>
      <c r="AQ20">
        <v>0.63611111111111107</v>
      </c>
      <c r="AR20">
        <v>65535</v>
      </c>
      <c r="AS20">
        <v>65535</v>
      </c>
      <c r="AT20">
        <v>0.60555555555555551</v>
      </c>
      <c r="AU20">
        <v>65535</v>
      </c>
      <c r="AV20">
        <v>65535</v>
      </c>
      <c r="AW20">
        <v>0.58333333333333326</v>
      </c>
      <c r="AX20">
        <v>65535</v>
      </c>
      <c r="AY20">
        <v>65535</v>
      </c>
      <c r="AZ20">
        <v>0.55833333333333335</v>
      </c>
      <c r="BA20">
        <v>65535</v>
      </c>
      <c r="BB20">
        <v>65535</v>
      </c>
      <c r="BC20">
        <v>0.53472222222222221</v>
      </c>
      <c r="BD20">
        <v>65535</v>
      </c>
      <c r="BE20">
        <v>65535</v>
      </c>
      <c r="BF20">
        <v>0.51666666666666661</v>
      </c>
      <c r="BG20">
        <v>65535</v>
      </c>
      <c r="BH20">
        <v>65535</v>
      </c>
      <c r="BI20">
        <v>0.4916666666666667</v>
      </c>
      <c r="BJ20">
        <v>65535</v>
      </c>
      <c r="BK20">
        <v>65535</v>
      </c>
      <c r="BL20">
        <v>65535</v>
      </c>
      <c r="BM20">
        <v>0.44444444444444442</v>
      </c>
      <c r="BN20">
        <v>65535</v>
      </c>
      <c r="BO20">
        <v>65535</v>
      </c>
      <c r="BP20">
        <v>0.40416666666666667</v>
      </c>
      <c r="BQ20">
        <v>65535</v>
      </c>
      <c r="BR20">
        <v>65535</v>
      </c>
      <c r="BS20">
        <v>0.38472222222222219</v>
      </c>
      <c r="BT20">
        <v>65535</v>
      </c>
      <c r="BU20">
        <v>65535</v>
      </c>
      <c r="BV20">
        <v>0.35555555555555551</v>
      </c>
      <c r="BW20">
        <v>65535</v>
      </c>
      <c r="BX20">
        <v>65535</v>
      </c>
      <c r="BY20">
        <v>0.30555555555555558</v>
      </c>
      <c r="BZ20">
        <v>65535</v>
      </c>
      <c r="CA20">
        <v>65535</v>
      </c>
      <c r="CB20">
        <v>65535</v>
      </c>
      <c r="CC20">
        <v>0.20972222222222214</v>
      </c>
      <c r="CD20">
        <v>65535</v>
      </c>
      <c r="CE20">
        <v>65535</v>
      </c>
      <c r="CF20">
        <v>0.17222222222222217</v>
      </c>
      <c r="CG20">
        <v>65535</v>
      </c>
      <c r="CH20">
        <v>65535</v>
      </c>
      <c r="CI20">
        <v>0.14444444444444438</v>
      </c>
      <c r="CJ20">
        <v>65535</v>
      </c>
      <c r="CK20">
        <v>65535</v>
      </c>
      <c r="CL20">
        <v>65535</v>
      </c>
      <c r="CM20">
        <v>0.12222222222222223</v>
      </c>
      <c r="CN20">
        <v>65535</v>
      </c>
      <c r="CO20">
        <v>65535</v>
      </c>
      <c r="CP20">
        <v>9.1666666666666674E-2</v>
      </c>
      <c r="CQ20">
        <v>65535</v>
      </c>
      <c r="CR20">
        <v>65535</v>
      </c>
      <c r="CS20">
        <v>6.25E-2</v>
      </c>
      <c r="CT20">
        <v>65535</v>
      </c>
      <c r="CU20">
        <v>65535</v>
      </c>
      <c r="CV20">
        <v>3.1944444521367486E-2</v>
      </c>
      <c r="CW20">
        <v>65535</v>
      </c>
      <c r="CX20">
        <v>65535</v>
      </c>
      <c r="CY20">
        <v>1.2499999999999956E-2</v>
      </c>
      <c r="CZ20">
        <v>65535</v>
      </c>
      <c r="DA20">
        <v>65535</v>
      </c>
      <c r="DB20">
        <v>-1.3630481924658328E-9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0.12916666666666665</v>
      </c>
      <c r="U21">
        <v>65535</v>
      </c>
      <c r="V21">
        <v>65535</v>
      </c>
      <c r="W21">
        <v>0.15416666666666667</v>
      </c>
      <c r="X21">
        <v>65535</v>
      </c>
      <c r="Y21">
        <v>65535</v>
      </c>
      <c r="Z21">
        <v>0.17916666666666659</v>
      </c>
      <c r="AA21">
        <v>65535</v>
      </c>
      <c r="AB21">
        <v>65535</v>
      </c>
      <c r="AC21">
        <v>0.20138888888888884</v>
      </c>
      <c r="AD21">
        <v>65535</v>
      </c>
      <c r="AE21">
        <v>65535</v>
      </c>
      <c r="AF21">
        <v>0.27083333333333326</v>
      </c>
      <c r="AG21">
        <v>65535</v>
      </c>
      <c r="AH21">
        <v>65535</v>
      </c>
      <c r="AI21">
        <v>0.29305555555555551</v>
      </c>
      <c r="AJ21">
        <v>65535</v>
      </c>
      <c r="AK21">
        <v>65535</v>
      </c>
      <c r="AL21">
        <v>65535</v>
      </c>
      <c r="AM21">
        <v>0.3208333333333333</v>
      </c>
      <c r="AN21">
        <v>65535</v>
      </c>
      <c r="AO21">
        <v>65535</v>
      </c>
      <c r="AP21">
        <v>65535</v>
      </c>
      <c r="AQ21">
        <v>0.35555555555555551</v>
      </c>
      <c r="AR21">
        <v>65535</v>
      </c>
      <c r="AS21">
        <v>65535</v>
      </c>
      <c r="AT21">
        <v>0.39027777777777772</v>
      </c>
      <c r="AU21">
        <v>65535</v>
      </c>
      <c r="AV21">
        <v>65535</v>
      </c>
      <c r="AW21">
        <v>0.41249999999999998</v>
      </c>
      <c r="AX21">
        <v>65535</v>
      </c>
      <c r="AY21">
        <v>65535</v>
      </c>
      <c r="AZ21">
        <v>0.4375</v>
      </c>
      <c r="BA21">
        <v>65535</v>
      </c>
      <c r="BB21">
        <v>65535</v>
      </c>
      <c r="BC21">
        <v>0.46111111111111114</v>
      </c>
      <c r="BD21">
        <v>65535</v>
      </c>
      <c r="BE21">
        <v>65535</v>
      </c>
      <c r="BF21">
        <v>0.47916666666666663</v>
      </c>
      <c r="BG21">
        <v>65535</v>
      </c>
      <c r="BH21">
        <v>65535</v>
      </c>
      <c r="BI21">
        <v>0.50694444444444442</v>
      </c>
      <c r="BJ21">
        <v>65535</v>
      </c>
      <c r="BK21">
        <v>65535</v>
      </c>
      <c r="BL21">
        <v>65535</v>
      </c>
      <c r="BM21">
        <v>0.55000000000000004</v>
      </c>
      <c r="BN21">
        <v>65535</v>
      </c>
      <c r="BO21">
        <v>65535</v>
      </c>
      <c r="BP21">
        <v>0.58333333333333326</v>
      </c>
      <c r="BQ21">
        <v>65535</v>
      </c>
      <c r="BR21">
        <v>65535</v>
      </c>
      <c r="BS21">
        <v>0.60277777777777775</v>
      </c>
      <c r="BT21">
        <v>65535</v>
      </c>
      <c r="BU21">
        <v>65535</v>
      </c>
      <c r="BV21">
        <v>0.63194444444444442</v>
      </c>
      <c r="BW21">
        <v>65535</v>
      </c>
      <c r="BX21">
        <v>65535</v>
      </c>
      <c r="BY21">
        <v>0.68194444444444446</v>
      </c>
      <c r="BZ21">
        <v>65535</v>
      </c>
      <c r="CA21">
        <v>65535</v>
      </c>
      <c r="CB21">
        <v>65535</v>
      </c>
      <c r="CC21">
        <v>0.71527777777777779</v>
      </c>
      <c r="CD21">
        <v>65535</v>
      </c>
      <c r="CE21">
        <v>65535</v>
      </c>
      <c r="CF21">
        <v>0.74027777777777781</v>
      </c>
      <c r="CG21">
        <v>65535</v>
      </c>
      <c r="CH21">
        <v>65535</v>
      </c>
      <c r="CI21">
        <v>0.76666666666666661</v>
      </c>
      <c r="CJ21">
        <v>65535</v>
      </c>
      <c r="CK21">
        <v>65535</v>
      </c>
      <c r="CL21">
        <v>65535</v>
      </c>
      <c r="CM21">
        <v>0.78472222222222221</v>
      </c>
      <c r="CN21">
        <v>65535</v>
      </c>
      <c r="CO21">
        <v>65535</v>
      </c>
      <c r="CP21">
        <v>0.80833333333333335</v>
      </c>
      <c r="CQ21">
        <v>65535</v>
      </c>
      <c r="CR21">
        <v>65535</v>
      </c>
      <c r="CS21">
        <v>0.83750000000000002</v>
      </c>
      <c r="CT21">
        <v>65535</v>
      </c>
      <c r="CU21">
        <v>65535</v>
      </c>
      <c r="CV21">
        <v>0.86805555555555558</v>
      </c>
      <c r="CW21">
        <v>65535</v>
      </c>
      <c r="CX21">
        <v>65535</v>
      </c>
      <c r="CY21">
        <v>0.88749999999999996</v>
      </c>
      <c r="CZ21">
        <v>65535</v>
      </c>
      <c r="DA21">
        <v>65535</v>
      </c>
      <c r="DB21">
        <v>0.91527777777777775</v>
      </c>
      <c r="DC21">
        <v>65535</v>
      </c>
      <c r="DD21">
        <v>65535</v>
      </c>
      <c r="DE21">
        <v>0.9375</v>
      </c>
      <c r="DF21">
        <v>65535</v>
      </c>
      <c r="DG21">
        <v>65535</v>
      </c>
      <c r="DH21">
        <v>65535</v>
      </c>
      <c r="DI21">
        <v>0.9555555555555556</v>
      </c>
      <c r="DJ21">
        <v>65535</v>
      </c>
      <c r="DK21">
        <v>65535</v>
      </c>
      <c r="DL21">
        <v>65535</v>
      </c>
      <c r="DM21">
        <v>0.98750000000000004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0400-A32A-473A-AAEC-FE1DFF99E967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0.12916666666666668</v>
      </c>
      <c r="E2">
        <v>65535</v>
      </c>
      <c r="F2">
        <v>65535</v>
      </c>
      <c r="G2">
        <v>0.14305555555555557</v>
      </c>
      <c r="H2">
        <v>65535</v>
      </c>
      <c r="I2">
        <v>65535</v>
      </c>
      <c r="J2">
        <v>0.16944444444444445</v>
      </c>
      <c r="K2">
        <v>65535</v>
      </c>
      <c r="L2">
        <v>65535</v>
      </c>
      <c r="M2">
        <v>0.2013888888888889</v>
      </c>
      <c r="N2">
        <v>65535</v>
      </c>
      <c r="O2">
        <v>65535</v>
      </c>
      <c r="P2">
        <v>0.22083333333333335</v>
      </c>
      <c r="Q2">
        <v>65535</v>
      </c>
      <c r="R2">
        <v>65535</v>
      </c>
      <c r="S2">
        <v>65535</v>
      </c>
      <c r="T2">
        <v>0.24305555555555555</v>
      </c>
      <c r="U2">
        <v>65535</v>
      </c>
      <c r="V2">
        <v>65535</v>
      </c>
      <c r="W2">
        <v>0.27083333333333337</v>
      </c>
      <c r="X2">
        <v>65535</v>
      </c>
      <c r="Y2">
        <v>65535</v>
      </c>
      <c r="Z2">
        <v>0.29583333333333334</v>
      </c>
      <c r="AA2">
        <v>65535</v>
      </c>
      <c r="AB2">
        <v>65535</v>
      </c>
      <c r="AC2">
        <v>0.31805555555555559</v>
      </c>
      <c r="AD2">
        <v>65535</v>
      </c>
      <c r="AE2">
        <v>65535</v>
      </c>
      <c r="AF2">
        <v>0.34166666666666667</v>
      </c>
      <c r="AG2">
        <v>65535</v>
      </c>
      <c r="AH2">
        <v>65535</v>
      </c>
      <c r="AI2">
        <v>0.3611111111111111</v>
      </c>
      <c r="AJ2">
        <v>65535</v>
      </c>
      <c r="AK2">
        <v>65535</v>
      </c>
      <c r="AL2">
        <v>65535</v>
      </c>
      <c r="AM2">
        <v>0.38333333333333336</v>
      </c>
      <c r="AN2">
        <v>65535</v>
      </c>
      <c r="AO2">
        <v>65535</v>
      </c>
      <c r="AP2">
        <v>65535</v>
      </c>
      <c r="AQ2">
        <v>0.4152777777777778</v>
      </c>
      <c r="AR2">
        <v>65535</v>
      </c>
      <c r="AS2">
        <v>65535</v>
      </c>
      <c r="AT2">
        <v>0.45277777777777778</v>
      </c>
      <c r="AU2">
        <v>65535</v>
      </c>
      <c r="AV2">
        <v>65535</v>
      </c>
      <c r="AW2">
        <v>0.47500000000000003</v>
      </c>
      <c r="AX2">
        <v>65535</v>
      </c>
      <c r="AY2">
        <v>65535</v>
      </c>
      <c r="AZ2">
        <v>0.5</v>
      </c>
      <c r="BA2">
        <v>65535</v>
      </c>
      <c r="BB2">
        <v>65535</v>
      </c>
      <c r="BC2">
        <v>0.52361111111111114</v>
      </c>
      <c r="BD2">
        <v>65535</v>
      </c>
      <c r="BE2">
        <v>65535</v>
      </c>
      <c r="BF2">
        <v>0.54166666666666674</v>
      </c>
      <c r="BG2">
        <v>65535</v>
      </c>
      <c r="BH2">
        <v>65535</v>
      </c>
      <c r="BI2">
        <v>0.56666666666666665</v>
      </c>
      <c r="BJ2">
        <v>65535</v>
      </c>
      <c r="BK2">
        <v>65535</v>
      </c>
      <c r="BL2">
        <v>65535</v>
      </c>
      <c r="BM2">
        <v>0.6166666666666667</v>
      </c>
      <c r="BN2">
        <v>65535</v>
      </c>
      <c r="BO2">
        <v>65535</v>
      </c>
      <c r="BP2">
        <v>0.65</v>
      </c>
      <c r="BQ2">
        <v>65535</v>
      </c>
      <c r="BR2">
        <v>65535</v>
      </c>
      <c r="BS2">
        <v>0.66944444444444451</v>
      </c>
      <c r="BT2">
        <v>65535</v>
      </c>
      <c r="BU2">
        <v>65535</v>
      </c>
      <c r="BV2">
        <v>0.69861111111111118</v>
      </c>
      <c r="BW2">
        <v>65535</v>
      </c>
      <c r="BX2">
        <v>65535</v>
      </c>
      <c r="BY2">
        <v>0.76388888888888895</v>
      </c>
      <c r="BZ2">
        <v>65535</v>
      </c>
      <c r="CA2">
        <v>65535</v>
      </c>
      <c r="CB2">
        <v>65535</v>
      </c>
      <c r="CC2">
        <v>0.80694444444444446</v>
      </c>
      <c r="CD2">
        <v>65535</v>
      </c>
      <c r="CE2">
        <v>65535</v>
      </c>
      <c r="CF2">
        <v>0.87083333333333335</v>
      </c>
      <c r="CG2">
        <v>65535</v>
      </c>
      <c r="CH2">
        <v>65535</v>
      </c>
      <c r="CI2">
        <v>0.89722222222222225</v>
      </c>
      <c r="CJ2">
        <v>65535</v>
      </c>
      <c r="CK2">
        <v>65535</v>
      </c>
      <c r="CL2">
        <v>65535</v>
      </c>
      <c r="CM2">
        <v>0.91527777677777777</v>
      </c>
      <c r="CN2">
        <v>65535</v>
      </c>
      <c r="CO2">
        <v>65535</v>
      </c>
      <c r="CP2">
        <v>0.93888888888888888</v>
      </c>
      <c r="CQ2">
        <v>65535</v>
      </c>
      <c r="CR2">
        <v>65535</v>
      </c>
      <c r="CS2">
        <v>0.96805555555555556</v>
      </c>
      <c r="CT2">
        <v>65535</v>
      </c>
      <c r="CU2">
        <v>65535</v>
      </c>
      <c r="CV2">
        <v>0.99861111111111112</v>
      </c>
      <c r="CW2">
        <v>65535</v>
      </c>
      <c r="CX2">
        <v>65535</v>
      </c>
      <c r="CY2">
        <v>0.78333336135516696</v>
      </c>
      <c r="CZ2">
        <v>65535</v>
      </c>
      <c r="DA2">
        <v>65535</v>
      </c>
      <c r="DB2">
        <v>0.05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3.8308899866065606E-9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3.7198323955107431E-9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0.11666670161680376</v>
      </c>
      <c r="AG3">
        <v>65535</v>
      </c>
      <c r="AH3">
        <v>65535</v>
      </c>
      <c r="AI3">
        <v>0.3499999706928108</v>
      </c>
      <c r="AJ3">
        <v>65535</v>
      </c>
      <c r="AK3">
        <v>65535</v>
      </c>
      <c r="AL3">
        <v>65535</v>
      </c>
      <c r="AM3">
        <v>0.61666666774999945</v>
      </c>
      <c r="AN3">
        <v>65535</v>
      </c>
      <c r="AO3">
        <v>65535</v>
      </c>
      <c r="AP3">
        <v>65535</v>
      </c>
      <c r="AQ3">
        <v>0.94999996514184382</v>
      </c>
      <c r="AR3">
        <v>65535</v>
      </c>
      <c r="AS3">
        <v>65535</v>
      </c>
      <c r="AT3">
        <v>0.97361111111111109</v>
      </c>
      <c r="AU3">
        <v>65535</v>
      </c>
      <c r="AV3">
        <v>65535</v>
      </c>
      <c r="AW3">
        <v>0.95138888888888895</v>
      </c>
      <c r="AX3">
        <v>65535</v>
      </c>
      <c r="AY3">
        <v>65535</v>
      </c>
      <c r="AZ3">
        <v>0.92638888888888893</v>
      </c>
      <c r="BA3">
        <v>65535</v>
      </c>
      <c r="BB3">
        <v>65535</v>
      </c>
      <c r="BC3">
        <v>0.90277777777777779</v>
      </c>
      <c r="BD3">
        <v>65535</v>
      </c>
      <c r="BE3">
        <v>65535</v>
      </c>
      <c r="BF3">
        <v>0.84583333333333333</v>
      </c>
      <c r="BG3">
        <v>65535</v>
      </c>
      <c r="BH3">
        <v>65535</v>
      </c>
      <c r="BI3">
        <v>0.53749999999999998</v>
      </c>
      <c r="BJ3">
        <v>65535</v>
      </c>
      <c r="BK3">
        <v>65535</v>
      </c>
      <c r="BL3">
        <v>65535</v>
      </c>
      <c r="BM3">
        <v>0.49444444444444446</v>
      </c>
      <c r="BN3">
        <v>65535</v>
      </c>
      <c r="BO3">
        <v>65535</v>
      </c>
      <c r="BP3">
        <v>0.46111111111111114</v>
      </c>
      <c r="BQ3">
        <v>65535</v>
      </c>
      <c r="BR3">
        <v>65535</v>
      </c>
      <c r="BS3">
        <v>0.44166666666666671</v>
      </c>
      <c r="BT3">
        <v>65535</v>
      </c>
      <c r="BU3">
        <v>65535</v>
      </c>
      <c r="BV3">
        <v>0.41250000000000003</v>
      </c>
      <c r="BW3">
        <v>65535</v>
      </c>
      <c r="BX3">
        <v>65535</v>
      </c>
      <c r="BY3">
        <v>0.36249999999999999</v>
      </c>
      <c r="BZ3">
        <v>65535</v>
      </c>
      <c r="CA3">
        <v>65535</v>
      </c>
      <c r="CB3">
        <v>65535</v>
      </c>
      <c r="CC3">
        <v>0.32916666666666666</v>
      </c>
      <c r="CD3">
        <v>65535</v>
      </c>
      <c r="CE3">
        <v>65535</v>
      </c>
      <c r="CF3">
        <v>0.3041666666666667</v>
      </c>
      <c r="CG3">
        <v>65535</v>
      </c>
      <c r="CH3">
        <v>65535</v>
      </c>
      <c r="CI3">
        <v>0.27777777777777779</v>
      </c>
      <c r="CJ3">
        <v>65535</v>
      </c>
      <c r="CK3">
        <v>65535</v>
      </c>
      <c r="CL3">
        <v>65535</v>
      </c>
      <c r="CM3">
        <v>0.25277777777777777</v>
      </c>
      <c r="CN3">
        <v>65535</v>
      </c>
      <c r="CO3">
        <v>65535</v>
      </c>
      <c r="CP3">
        <v>0.22500000000000001</v>
      </c>
      <c r="CQ3">
        <v>65535</v>
      </c>
      <c r="CR3">
        <v>65535</v>
      </c>
      <c r="CS3">
        <v>0.19583333333333333</v>
      </c>
      <c r="CT3">
        <v>65535</v>
      </c>
      <c r="CU3">
        <v>65535</v>
      </c>
      <c r="CV3">
        <v>0.16527777777777777</v>
      </c>
      <c r="CW3">
        <v>65535</v>
      </c>
      <c r="CX3">
        <v>65535</v>
      </c>
      <c r="CY3">
        <v>0.14583333333333334</v>
      </c>
      <c r="CZ3">
        <v>65535</v>
      </c>
      <c r="DA3">
        <v>65535</v>
      </c>
      <c r="DB3">
        <v>0.11805555555555557</v>
      </c>
      <c r="DC3">
        <v>65535</v>
      </c>
      <c r="DD3">
        <v>65535</v>
      </c>
      <c r="DE3">
        <v>9.583333333333334E-2</v>
      </c>
      <c r="DF3">
        <v>65535</v>
      </c>
      <c r="DG3">
        <v>65535</v>
      </c>
      <c r="DH3">
        <v>65535</v>
      </c>
      <c r="DI3">
        <v>7.7777777777777779E-2</v>
      </c>
      <c r="DJ3">
        <v>65535</v>
      </c>
      <c r="DK3">
        <v>65535</v>
      </c>
      <c r="DL3">
        <v>65535</v>
      </c>
      <c r="DM3">
        <v>2.9166666666666667E-2</v>
      </c>
    </row>
    <row r="4" spans="1:117" x14ac:dyDescent="0.25">
      <c r="A4">
        <v>4.1666666666666666E-3</v>
      </c>
      <c r="B4">
        <v>65535</v>
      </c>
      <c r="C4">
        <v>65535</v>
      </c>
      <c r="D4">
        <v>8.611111111111111E-2</v>
      </c>
      <c r="E4">
        <v>65535</v>
      </c>
      <c r="F4">
        <v>65535</v>
      </c>
      <c r="G4">
        <v>0.1</v>
      </c>
      <c r="H4">
        <v>65535</v>
      </c>
      <c r="I4">
        <v>65535</v>
      </c>
      <c r="J4">
        <v>0.12222222222222223</v>
      </c>
      <c r="K4">
        <v>65535</v>
      </c>
      <c r="L4">
        <v>65535</v>
      </c>
      <c r="M4">
        <v>0.14722222222222223</v>
      </c>
      <c r="N4">
        <v>65535</v>
      </c>
      <c r="O4">
        <v>65535</v>
      </c>
      <c r="P4">
        <v>0.16666666666666669</v>
      </c>
      <c r="Q4">
        <v>65535</v>
      </c>
      <c r="R4">
        <v>65535</v>
      </c>
      <c r="S4">
        <v>65535</v>
      </c>
      <c r="T4">
        <v>0.18888888888888888</v>
      </c>
      <c r="U4">
        <v>65535</v>
      </c>
      <c r="V4">
        <v>65535</v>
      </c>
      <c r="W4">
        <v>0.21666666666666667</v>
      </c>
      <c r="X4">
        <v>65535</v>
      </c>
      <c r="Y4">
        <v>65535</v>
      </c>
      <c r="Z4">
        <v>0.24583333333333335</v>
      </c>
      <c r="AA4">
        <v>65535</v>
      </c>
      <c r="AB4">
        <v>65535</v>
      </c>
      <c r="AC4">
        <v>0.27500000000000002</v>
      </c>
      <c r="AD4">
        <v>65535</v>
      </c>
      <c r="AE4">
        <v>65535</v>
      </c>
      <c r="AF4">
        <v>0.2986111111111111</v>
      </c>
      <c r="AG4">
        <v>65535</v>
      </c>
      <c r="AH4">
        <v>65535</v>
      </c>
      <c r="AI4">
        <v>0.31805555555555559</v>
      </c>
      <c r="AJ4">
        <v>65535</v>
      </c>
      <c r="AK4">
        <v>65535</v>
      </c>
      <c r="AL4">
        <v>65535</v>
      </c>
      <c r="AM4">
        <v>0.34027777777777779</v>
      </c>
      <c r="AN4">
        <v>65535</v>
      </c>
      <c r="AO4">
        <v>65535</v>
      </c>
      <c r="AP4">
        <v>65535</v>
      </c>
      <c r="AQ4">
        <v>0.37222222222222223</v>
      </c>
      <c r="AR4">
        <v>65535</v>
      </c>
      <c r="AS4">
        <v>65535</v>
      </c>
      <c r="AT4">
        <v>0.40972222222222227</v>
      </c>
      <c r="AU4">
        <v>65535</v>
      </c>
      <c r="AV4">
        <v>65535</v>
      </c>
      <c r="AW4">
        <v>0.43194444444444446</v>
      </c>
      <c r="AX4">
        <v>65535</v>
      </c>
      <c r="AY4">
        <v>65535</v>
      </c>
      <c r="AZ4">
        <v>0.45694444444444449</v>
      </c>
      <c r="BA4">
        <v>65535</v>
      </c>
      <c r="BB4">
        <v>65535</v>
      </c>
      <c r="BC4">
        <v>0.48055555555555557</v>
      </c>
      <c r="BD4">
        <v>65535</v>
      </c>
      <c r="BE4">
        <v>65535</v>
      </c>
      <c r="BF4">
        <v>0.49861111111111112</v>
      </c>
      <c r="BG4">
        <v>65535</v>
      </c>
      <c r="BH4">
        <v>65535</v>
      </c>
      <c r="BI4">
        <v>0.52361111111111114</v>
      </c>
      <c r="BJ4">
        <v>65535</v>
      </c>
      <c r="BK4">
        <v>65535</v>
      </c>
      <c r="BL4">
        <v>65535</v>
      </c>
      <c r="BM4">
        <v>0.59722222222222221</v>
      </c>
      <c r="BN4">
        <v>65535</v>
      </c>
      <c r="BO4">
        <v>65535</v>
      </c>
      <c r="BP4">
        <v>0.63888888888888895</v>
      </c>
      <c r="BQ4">
        <v>65535</v>
      </c>
      <c r="BR4">
        <v>65535</v>
      </c>
      <c r="BS4">
        <v>0.65833333333333333</v>
      </c>
      <c r="BT4">
        <v>65535</v>
      </c>
      <c r="BU4">
        <v>65535</v>
      </c>
      <c r="BV4">
        <v>0.69027777777777777</v>
      </c>
      <c r="BW4">
        <v>65535</v>
      </c>
      <c r="BX4">
        <v>65535</v>
      </c>
      <c r="BY4">
        <v>0.74861111111111112</v>
      </c>
      <c r="BZ4">
        <v>65535</v>
      </c>
      <c r="CA4">
        <v>65535</v>
      </c>
      <c r="CB4">
        <v>65535</v>
      </c>
      <c r="CC4">
        <v>0.80277777777777781</v>
      </c>
      <c r="CD4">
        <v>65535</v>
      </c>
      <c r="CE4">
        <v>65535</v>
      </c>
      <c r="CF4">
        <v>0.84722222222222221</v>
      </c>
      <c r="CG4">
        <v>65535</v>
      </c>
      <c r="CH4">
        <v>65535</v>
      </c>
      <c r="CI4">
        <v>0.87361111111111112</v>
      </c>
      <c r="CJ4">
        <v>65535</v>
      </c>
      <c r="CK4">
        <v>65535</v>
      </c>
      <c r="CL4">
        <v>65535</v>
      </c>
      <c r="CM4">
        <v>0.90694444344444447</v>
      </c>
      <c r="CN4">
        <v>65535</v>
      </c>
      <c r="CO4">
        <v>65535</v>
      </c>
      <c r="CP4">
        <v>0.93055555555555558</v>
      </c>
      <c r="CQ4">
        <v>65535</v>
      </c>
      <c r="CR4">
        <v>65535</v>
      </c>
      <c r="CS4">
        <v>0.95972222222222225</v>
      </c>
      <c r="CT4">
        <v>65535</v>
      </c>
      <c r="CU4">
        <v>65535</v>
      </c>
      <c r="CV4">
        <v>0.99027777877777778</v>
      </c>
      <c r="CW4">
        <v>65535</v>
      </c>
      <c r="CX4">
        <v>65535</v>
      </c>
      <c r="CY4">
        <v>0.8833333333333333</v>
      </c>
      <c r="CZ4">
        <v>65535</v>
      </c>
      <c r="DA4">
        <v>65535</v>
      </c>
      <c r="DB4">
        <v>0.5</v>
      </c>
      <c r="DC4">
        <v>65535</v>
      </c>
      <c r="DD4">
        <v>65535</v>
      </c>
      <c r="DE4">
        <v>0.23333333333333334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0.85833333333333339</v>
      </c>
      <c r="X5">
        <v>65535</v>
      </c>
      <c r="Y5">
        <v>65535</v>
      </c>
      <c r="Z5">
        <v>0.82916666666666672</v>
      </c>
      <c r="AA5">
        <v>65535</v>
      </c>
      <c r="AB5">
        <v>65535</v>
      </c>
      <c r="AC5">
        <v>0.80694444444444446</v>
      </c>
      <c r="AD5">
        <v>65535</v>
      </c>
      <c r="AE5">
        <v>65535</v>
      </c>
      <c r="AF5">
        <v>0.74166666766666667</v>
      </c>
      <c r="AG5">
        <v>65535</v>
      </c>
      <c r="AH5">
        <v>65535</v>
      </c>
      <c r="AI5">
        <v>0.72222222222222221</v>
      </c>
      <c r="AJ5">
        <v>65535</v>
      </c>
      <c r="AK5">
        <v>65535</v>
      </c>
      <c r="AL5">
        <v>65535</v>
      </c>
      <c r="AM5">
        <v>0.69305555555555554</v>
      </c>
      <c r="AN5">
        <v>65535</v>
      </c>
      <c r="AO5">
        <v>65535</v>
      </c>
      <c r="AP5">
        <v>65535</v>
      </c>
      <c r="AQ5">
        <v>0.66111111111111109</v>
      </c>
      <c r="AR5">
        <v>65535</v>
      </c>
      <c r="AS5">
        <v>65535</v>
      </c>
      <c r="AT5">
        <v>0.63055555555555554</v>
      </c>
      <c r="AU5">
        <v>65535</v>
      </c>
      <c r="AV5">
        <v>65535</v>
      </c>
      <c r="AW5">
        <v>0.60833333333333339</v>
      </c>
      <c r="AX5">
        <v>65535</v>
      </c>
      <c r="AY5">
        <v>65535</v>
      </c>
      <c r="AZ5">
        <v>0.58333333333333337</v>
      </c>
      <c r="BA5">
        <v>65535</v>
      </c>
      <c r="BB5">
        <v>65535</v>
      </c>
      <c r="BC5">
        <v>0.55972222222222223</v>
      </c>
      <c r="BD5">
        <v>65535</v>
      </c>
      <c r="BE5">
        <v>65535</v>
      </c>
      <c r="BF5">
        <v>0.54166666666666674</v>
      </c>
      <c r="BG5">
        <v>65535</v>
      </c>
      <c r="BH5">
        <v>65535</v>
      </c>
      <c r="BI5">
        <v>0.51666666666666672</v>
      </c>
      <c r="BJ5">
        <v>65535</v>
      </c>
      <c r="BK5">
        <v>65535</v>
      </c>
      <c r="BL5">
        <v>65535</v>
      </c>
      <c r="BM5">
        <v>0.47361111111111115</v>
      </c>
      <c r="BN5">
        <v>65535</v>
      </c>
      <c r="BO5">
        <v>65535</v>
      </c>
      <c r="BP5">
        <v>0.44027777777777777</v>
      </c>
      <c r="BQ5">
        <v>65535</v>
      </c>
      <c r="BR5">
        <v>65535</v>
      </c>
      <c r="BS5">
        <v>0.42083333333333334</v>
      </c>
      <c r="BT5">
        <v>65535</v>
      </c>
      <c r="BU5">
        <v>65535</v>
      </c>
      <c r="BV5">
        <v>0.38333333333333336</v>
      </c>
      <c r="BW5">
        <v>65535</v>
      </c>
      <c r="BX5">
        <v>65535</v>
      </c>
      <c r="BY5">
        <v>0.32916666666666666</v>
      </c>
      <c r="BZ5">
        <v>65535</v>
      </c>
      <c r="CA5">
        <v>65535</v>
      </c>
      <c r="CB5">
        <v>65535</v>
      </c>
      <c r="CC5">
        <v>0.29166666666666669</v>
      </c>
      <c r="CD5">
        <v>65535</v>
      </c>
      <c r="CE5">
        <v>65535</v>
      </c>
      <c r="CF5">
        <v>0.26666666666666666</v>
      </c>
      <c r="CG5">
        <v>65535</v>
      </c>
      <c r="CH5">
        <v>65535</v>
      </c>
      <c r="CI5">
        <v>0.24027777777777778</v>
      </c>
      <c r="CJ5">
        <v>65535</v>
      </c>
      <c r="CK5">
        <v>65535</v>
      </c>
      <c r="CL5">
        <v>65535</v>
      </c>
      <c r="CM5">
        <v>0.22222222222222224</v>
      </c>
      <c r="CN5">
        <v>65535</v>
      </c>
      <c r="CO5">
        <v>65535</v>
      </c>
      <c r="CP5">
        <v>0.19861111111111113</v>
      </c>
      <c r="CQ5">
        <v>65535</v>
      </c>
      <c r="CR5">
        <v>65535</v>
      </c>
      <c r="CS5">
        <v>0.15833333333333333</v>
      </c>
      <c r="CT5">
        <v>65535</v>
      </c>
      <c r="CU5">
        <v>65535</v>
      </c>
      <c r="CV5">
        <v>0.12361111111111112</v>
      </c>
      <c r="CW5">
        <v>65535</v>
      </c>
      <c r="CX5">
        <v>65535</v>
      </c>
      <c r="CY5">
        <v>0.10416666666666667</v>
      </c>
      <c r="CZ5">
        <v>65535</v>
      </c>
      <c r="DA5">
        <v>65535</v>
      </c>
      <c r="DB5">
        <v>7.6388888888888895E-2</v>
      </c>
      <c r="DC5">
        <v>65535</v>
      </c>
      <c r="DD5">
        <v>65535</v>
      </c>
      <c r="DE5">
        <v>5.4166666666666669E-2</v>
      </c>
      <c r="DF5">
        <v>65535</v>
      </c>
      <c r="DG5">
        <v>65535</v>
      </c>
      <c r="DH5">
        <v>65535</v>
      </c>
      <c r="DI5">
        <v>3.6111111111111115E-2</v>
      </c>
      <c r="DJ5">
        <v>65535</v>
      </c>
      <c r="DK5">
        <v>65535</v>
      </c>
      <c r="DL5">
        <v>65535</v>
      </c>
      <c r="DM5">
        <v>2.5000000000000001E-2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0.26250000000000001</v>
      </c>
      <c r="U6">
        <v>65535</v>
      </c>
      <c r="V6">
        <v>65535</v>
      </c>
      <c r="W6">
        <v>0.1736111111111111</v>
      </c>
      <c r="X6">
        <v>65535</v>
      </c>
      <c r="Y6">
        <v>65535</v>
      </c>
      <c r="Z6">
        <v>0.20277777777777778</v>
      </c>
      <c r="AA6">
        <v>65535</v>
      </c>
      <c r="AB6">
        <v>65535</v>
      </c>
      <c r="AC6">
        <v>0.23194444444444445</v>
      </c>
      <c r="AD6">
        <v>65535</v>
      </c>
      <c r="AE6">
        <v>65535</v>
      </c>
      <c r="AF6">
        <v>0.25555555555555559</v>
      </c>
      <c r="AG6">
        <v>65535</v>
      </c>
      <c r="AH6">
        <v>65535</v>
      </c>
      <c r="AI6">
        <v>0.27500000000000002</v>
      </c>
      <c r="AJ6">
        <v>65535</v>
      </c>
      <c r="AK6">
        <v>65535</v>
      </c>
      <c r="AL6">
        <v>65535</v>
      </c>
      <c r="AM6">
        <v>0.29722222222222222</v>
      </c>
      <c r="AN6">
        <v>65535</v>
      </c>
      <c r="AO6">
        <v>65535</v>
      </c>
      <c r="AP6">
        <v>65535</v>
      </c>
      <c r="AQ6">
        <v>0.32916666666666666</v>
      </c>
      <c r="AR6">
        <v>65535</v>
      </c>
      <c r="AS6">
        <v>65535</v>
      </c>
      <c r="AT6">
        <v>0.3666666666666667</v>
      </c>
      <c r="AU6">
        <v>65535</v>
      </c>
      <c r="AV6">
        <v>65535</v>
      </c>
      <c r="AW6">
        <v>0.3888888888888889</v>
      </c>
      <c r="AX6">
        <v>65535</v>
      </c>
      <c r="AY6">
        <v>65535</v>
      </c>
      <c r="AZ6">
        <v>0.41388888888888892</v>
      </c>
      <c r="BA6">
        <v>65535</v>
      </c>
      <c r="BB6">
        <v>65535</v>
      </c>
      <c r="BC6">
        <v>0.4375</v>
      </c>
      <c r="BD6">
        <v>65535</v>
      </c>
      <c r="BE6">
        <v>65535</v>
      </c>
      <c r="BF6">
        <v>0.45555555555555555</v>
      </c>
      <c r="BG6">
        <v>65535</v>
      </c>
      <c r="BH6">
        <v>65535</v>
      </c>
      <c r="BI6">
        <v>0.48055555555555557</v>
      </c>
      <c r="BJ6">
        <v>65535</v>
      </c>
      <c r="BK6">
        <v>65535</v>
      </c>
      <c r="BL6">
        <v>65535</v>
      </c>
      <c r="BM6">
        <v>0.54444444444444451</v>
      </c>
      <c r="BN6">
        <v>65535</v>
      </c>
      <c r="BO6">
        <v>65535</v>
      </c>
      <c r="BP6">
        <v>0.57777777777777783</v>
      </c>
      <c r="BQ6">
        <v>65535</v>
      </c>
      <c r="BR6">
        <v>65535</v>
      </c>
      <c r="BS6">
        <v>0.59722222222222221</v>
      </c>
      <c r="BT6">
        <v>65535</v>
      </c>
      <c r="BU6">
        <v>65535</v>
      </c>
      <c r="BV6">
        <v>0.62638888888888888</v>
      </c>
      <c r="BW6">
        <v>65535</v>
      </c>
      <c r="BX6">
        <v>65535</v>
      </c>
      <c r="BY6">
        <v>0.6875</v>
      </c>
      <c r="BZ6">
        <v>65535</v>
      </c>
      <c r="CA6">
        <v>65535</v>
      </c>
      <c r="CB6">
        <v>65535</v>
      </c>
      <c r="CC6">
        <v>0.78055555555555556</v>
      </c>
      <c r="CD6">
        <v>65535</v>
      </c>
      <c r="CE6">
        <v>65535</v>
      </c>
      <c r="CF6">
        <v>0.83194444444444449</v>
      </c>
      <c r="CG6">
        <v>65535</v>
      </c>
      <c r="CH6">
        <v>65535</v>
      </c>
      <c r="CI6">
        <v>0.85972222322222225</v>
      </c>
      <c r="CJ6">
        <v>65535</v>
      </c>
      <c r="CK6">
        <v>65535</v>
      </c>
      <c r="CL6">
        <v>65535</v>
      </c>
      <c r="CM6">
        <v>0.88194444444444453</v>
      </c>
      <c r="CN6">
        <v>65535</v>
      </c>
      <c r="CO6">
        <v>65535</v>
      </c>
      <c r="CP6">
        <v>0.91250000000000009</v>
      </c>
      <c r="CQ6">
        <v>65535</v>
      </c>
      <c r="CR6">
        <v>65535</v>
      </c>
      <c r="CS6">
        <v>0.94166666666666665</v>
      </c>
      <c r="CT6">
        <v>65535</v>
      </c>
      <c r="CU6">
        <v>65535</v>
      </c>
      <c r="CV6">
        <v>0.97222222222222221</v>
      </c>
      <c r="CW6">
        <v>65535</v>
      </c>
      <c r="CX6">
        <v>65535</v>
      </c>
      <c r="CY6">
        <v>0.9916666666666667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0.23333330497452723</v>
      </c>
      <c r="AJ7">
        <v>65535</v>
      </c>
      <c r="AK7">
        <v>65535</v>
      </c>
      <c r="AL7">
        <v>65535</v>
      </c>
      <c r="AM7">
        <v>0.49999996582932121</v>
      </c>
      <c r="AN7">
        <v>65535</v>
      </c>
      <c r="AO7">
        <v>65535</v>
      </c>
      <c r="AP7">
        <v>65535</v>
      </c>
      <c r="AQ7">
        <v>0.83333333333333337</v>
      </c>
      <c r="AR7">
        <v>65535</v>
      </c>
      <c r="AS7">
        <v>65535</v>
      </c>
      <c r="AT7">
        <v>0.98333333333333339</v>
      </c>
      <c r="AU7">
        <v>65535</v>
      </c>
      <c r="AV7">
        <v>65535</v>
      </c>
      <c r="AW7">
        <v>0.96111111111111114</v>
      </c>
      <c r="AX7">
        <v>65535</v>
      </c>
      <c r="AY7">
        <v>65535</v>
      </c>
      <c r="AZ7">
        <v>0.93611111111111112</v>
      </c>
      <c r="BA7">
        <v>65535</v>
      </c>
      <c r="BB7">
        <v>65535</v>
      </c>
      <c r="BC7">
        <v>0.91250000000000009</v>
      </c>
      <c r="BD7">
        <v>65535</v>
      </c>
      <c r="BE7">
        <v>65535</v>
      </c>
      <c r="BF7">
        <v>0.84166666666666667</v>
      </c>
      <c r="BG7">
        <v>65535</v>
      </c>
      <c r="BH7">
        <v>65535</v>
      </c>
      <c r="BI7">
        <v>0.54166666666666674</v>
      </c>
      <c r="BJ7">
        <v>65535</v>
      </c>
      <c r="BK7">
        <v>65535</v>
      </c>
      <c r="BL7">
        <v>65535</v>
      </c>
      <c r="BM7">
        <v>0.49861111111111112</v>
      </c>
      <c r="BN7">
        <v>65535</v>
      </c>
      <c r="BO7">
        <v>65535</v>
      </c>
      <c r="BP7">
        <v>0.46527777777777779</v>
      </c>
      <c r="BQ7">
        <v>65535</v>
      </c>
      <c r="BR7">
        <v>65535</v>
      </c>
      <c r="BS7">
        <v>0.44583333333333336</v>
      </c>
      <c r="BT7">
        <v>65535</v>
      </c>
      <c r="BU7">
        <v>65535</v>
      </c>
      <c r="BV7">
        <v>0.41666666666666669</v>
      </c>
      <c r="BW7">
        <v>65535</v>
      </c>
      <c r="BX7">
        <v>65535</v>
      </c>
      <c r="BY7">
        <v>0.3666666666666667</v>
      </c>
      <c r="BZ7">
        <v>65535</v>
      </c>
      <c r="CA7">
        <v>65535</v>
      </c>
      <c r="CB7">
        <v>65535</v>
      </c>
      <c r="CC7">
        <v>0.33333333333333337</v>
      </c>
      <c r="CD7">
        <v>65535</v>
      </c>
      <c r="CE7">
        <v>65535</v>
      </c>
      <c r="CF7">
        <v>0.30833333333333335</v>
      </c>
      <c r="CG7">
        <v>65535</v>
      </c>
      <c r="CH7">
        <v>65535</v>
      </c>
      <c r="CI7">
        <v>0.28194444444444444</v>
      </c>
      <c r="CJ7">
        <v>65535</v>
      </c>
      <c r="CK7">
        <v>65535</v>
      </c>
      <c r="CL7">
        <v>65535</v>
      </c>
      <c r="CM7">
        <v>0.2638888888888889</v>
      </c>
      <c r="CN7">
        <v>65535</v>
      </c>
      <c r="CO7">
        <v>65535</v>
      </c>
      <c r="CP7">
        <v>0.24027777777777778</v>
      </c>
      <c r="CQ7">
        <v>65535</v>
      </c>
      <c r="CR7">
        <v>65535</v>
      </c>
      <c r="CS7">
        <v>0.21111111111111111</v>
      </c>
      <c r="CT7">
        <v>65535</v>
      </c>
      <c r="CU7">
        <v>65535</v>
      </c>
      <c r="CV7">
        <v>0.18055555555555555</v>
      </c>
      <c r="CW7">
        <v>65535</v>
      </c>
      <c r="CX7">
        <v>65535</v>
      </c>
      <c r="CY7">
        <v>0.16111111111111112</v>
      </c>
      <c r="CZ7">
        <v>65535</v>
      </c>
      <c r="DA7">
        <v>65535</v>
      </c>
      <c r="DB7">
        <v>0.13333333333333333</v>
      </c>
      <c r="DC7">
        <v>65535</v>
      </c>
      <c r="DD7">
        <v>65535</v>
      </c>
      <c r="DE7">
        <v>0.11111111111111112</v>
      </c>
      <c r="DF7">
        <v>65535</v>
      </c>
      <c r="DG7">
        <v>65535</v>
      </c>
      <c r="DH7">
        <v>65535</v>
      </c>
      <c r="DI7">
        <v>9.3055555555555558E-2</v>
      </c>
      <c r="DJ7">
        <v>65535</v>
      </c>
      <c r="DK7">
        <v>65535</v>
      </c>
      <c r="DL7">
        <v>65535</v>
      </c>
      <c r="DM7">
        <v>1.6666666666666666E-2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4.1666666666666666E-3</v>
      </c>
      <c r="U8">
        <v>65535</v>
      </c>
      <c r="V8">
        <v>65535</v>
      </c>
      <c r="W8">
        <v>0.1902777777777778</v>
      </c>
      <c r="X8">
        <v>65535</v>
      </c>
      <c r="Y8">
        <v>65535</v>
      </c>
      <c r="Z8">
        <v>0.21527777777777779</v>
      </c>
      <c r="AA8">
        <v>65535</v>
      </c>
      <c r="AB8">
        <v>65535</v>
      </c>
      <c r="AC8">
        <v>0.23750000000000002</v>
      </c>
      <c r="AD8">
        <v>65535</v>
      </c>
      <c r="AE8">
        <v>65535</v>
      </c>
      <c r="AF8">
        <v>0.26527777777777778</v>
      </c>
      <c r="AG8">
        <v>65535</v>
      </c>
      <c r="AH8">
        <v>65535</v>
      </c>
      <c r="AI8">
        <v>0.29166666666666669</v>
      </c>
      <c r="AJ8">
        <v>65535</v>
      </c>
      <c r="AK8">
        <v>65535</v>
      </c>
      <c r="AL8">
        <v>65535</v>
      </c>
      <c r="AM8">
        <v>0.31388888888888888</v>
      </c>
      <c r="AN8">
        <v>65535</v>
      </c>
      <c r="AO8">
        <v>65535</v>
      </c>
      <c r="AP8">
        <v>65535</v>
      </c>
      <c r="AQ8">
        <v>0.34583333333333333</v>
      </c>
      <c r="AR8">
        <v>65535</v>
      </c>
      <c r="AS8">
        <v>65535</v>
      </c>
      <c r="AT8">
        <v>0.38333333333333336</v>
      </c>
      <c r="AU8">
        <v>65535</v>
      </c>
      <c r="AV8">
        <v>65535</v>
      </c>
      <c r="AW8">
        <v>0.40555555555555556</v>
      </c>
      <c r="AX8">
        <v>65535</v>
      </c>
      <c r="AY8">
        <v>65535</v>
      </c>
      <c r="AZ8">
        <v>0.43055555555555558</v>
      </c>
      <c r="BA8">
        <v>65535</v>
      </c>
      <c r="BB8">
        <v>65535</v>
      </c>
      <c r="BC8">
        <v>0.45416666666666666</v>
      </c>
      <c r="BD8">
        <v>65535</v>
      </c>
      <c r="BE8">
        <v>65535</v>
      </c>
      <c r="BF8">
        <v>0.47222222222222227</v>
      </c>
      <c r="BG8">
        <v>65535</v>
      </c>
      <c r="BH8">
        <v>65535</v>
      </c>
      <c r="BI8">
        <v>0.49722222222222223</v>
      </c>
      <c r="BJ8">
        <v>65535</v>
      </c>
      <c r="BK8">
        <v>65535</v>
      </c>
      <c r="BL8">
        <v>65535</v>
      </c>
      <c r="BM8">
        <v>0.54027777777777775</v>
      </c>
      <c r="BN8">
        <v>65535</v>
      </c>
      <c r="BO8">
        <v>65535</v>
      </c>
      <c r="BP8">
        <v>0.57361111111111118</v>
      </c>
      <c r="BQ8">
        <v>65535</v>
      </c>
      <c r="BR8">
        <v>65535</v>
      </c>
      <c r="BS8">
        <v>0.59305555555555556</v>
      </c>
      <c r="BT8">
        <v>65535</v>
      </c>
      <c r="BU8">
        <v>65535</v>
      </c>
      <c r="BV8">
        <v>0.62222222222222223</v>
      </c>
      <c r="BW8">
        <v>65535</v>
      </c>
      <c r="BX8">
        <v>65535</v>
      </c>
      <c r="BY8">
        <v>0.67222222222222228</v>
      </c>
      <c r="BZ8">
        <v>65535</v>
      </c>
      <c r="CA8">
        <v>65535</v>
      </c>
      <c r="CB8">
        <v>65535</v>
      </c>
      <c r="CC8">
        <v>0.79444444444444451</v>
      </c>
      <c r="CD8">
        <v>65535</v>
      </c>
      <c r="CE8">
        <v>65535</v>
      </c>
      <c r="CF8">
        <v>0.83611111111111114</v>
      </c>
      <c r="CG8">
        <v>65535</v>
      </c>
      <c r="CH8">
        <v>65535</v>
      </c>
      <c r="CI8">
        <v>0.8638888898888889</v>
      </c>
      <c r="CJ8">
        <v>65535</v>
      </c>
      <c r="CK8">
        <v>65535</v>
      </c>
      <c r="CL8">
        <v>65535</v>
      </c>
      <c r="CM8">
        <v>0.89583333333333337</v>
      </c>
      <c r="CN8">
        <v>65535</v>
      </c>
      <c r="CO8">
        <v>65535</v>
      </c>
      <c r="CP8">
        <v>0.92638888888888893</v>
      </c>
      <c r="CQ8">
        <v>65535</v>
      </c>
      <c r="CR8">
        <v>65535</v>
      </c>
      <c r="CS8">
        <v>0.9555555555555556</v>
      </c>
      <c r="CT8">
        <v>65535</v>
      </c>
      <c r="CU8">
        <v>65535</v>
      </c>
      <c r="CV8">
        <v>0.98611111211111113</v>
      </c>
      <c r="CW8">
        <v>65535</v>
      </c>
      <c r="CX8">
        <v>65535</v>
      </c>
      <c r="CY8">
        <v>0.93333333333333335</v>
      </c>
      <c r="CZ8">
        <v>65535</v>
      </c>
      <c r="DA8">
        <v>65535</v>
      </c>
      <c r="DB8">
        <v>0.55000000000000004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0.26666666666666666</v>
      </c>
      <c r="AN9">
        <v>65535</v>
      </c>
      <c r="AO9">
        <v>65535</v>
      </c>
      <c r="AP9">
        <v>65535</v>
      </c>
      <c r="AQ9">
        <v>0.6</v>
      </c>
      <c r="AR9">
        <v>65535</v>
      </c>
      <c r="AS9">
        <v>65535</v>
      </c>
      <c r="AT9">
        <v>1</v>
      </c>
      <c r="AU9">
        <v>65535</v>
      </c>
      <c r="AV9">
        <v>65535</v>
      </c>
      <c r="AW9">
        <v>0.97777777777777786</v>
      </c>
      <c r="AX9">
        <v>65535</v>
      </c>
      <c r="AY9">
        <v>65535</v>
      </c>
      <c r="AZ9">
        <v>0.95277777777777783</v>
      </c>
      <c r="BA9">
        <v>65535</v>
      </c>
      <c r="BB9">
        <v>65535</v>
      </c>
      <c r="BC9">
        <v>0.9291666666666667</v>
      </c>
      <c r="BD9">
        <v>65535</v>
      </c>
      <c r="BE9">
        <v>65535</v>
      </c>
      <c r="BF9">
        <v>0.83611111111111114</v>
      </c>
      <c r="BG9">
        <v>65535</v>
      </c>
      <c r="BH9">
        <v>65535</v>
      </c>
      <c r="BI9">
        <v>0.62361111111111112</v>
      </c>
      <c r="BJ9">
        <v>65535</v>
      </c>
      <c r="BK9">
        <v>65535</v>
      </c>
      <c r="BL9">
        <v>65535</v>
      </c>
      <c r="BM9">
        <v>0.57638888888888895</v>
      </c>
      <c r="BN9">
        <v>65535</v>
      </c>
      <c r="BO9">
        <v>65535</v>
      </c>
      <c r="BP9">
        <v>0.54305555555555562</v>
      </c>
      <c r="BQ9">
        <v>65535</v>
      </c>
      <c r="BR9">
        <v>65535</v>
      </c>
      <c r="BS9">
        <v>0.5180555555555556</v>
      </c>
      <c r="BT9">
        <v>65535</v>
      </c>
      <c r="BU9">
        <v>65535</v>
      </c>
      <c r="BV9">
        <v>0.48888888888888893</v>
      </c>
      <c r="BW9">
        <v>65535</v>
      </c>
      <c r="BX9">
        <v>65535</v>
      </c>
      <c r="BY9">
        <v>0.43888888888888888</v>
      </c>
      <c r="BZ9">
        <v>65535</v>
      </c>
      <c r="CA9">
        <v>65535</v>
      </c>
      <c r="CB9">
        <v>65535</v>
      </c>
      <c r="CC9">
        <v>0.40555555555555556</v>
      </c>
      <c r="CD9">
        <v>65535</v>
      </c>
      <c r="CE9">
        <v>65535</v>
      </c>
      <c r="CF9">
        <v>0.38055555555555559</v>
      </c>
      <c r="CG9">
        <v>65535</v>
      </c>
      <c r="CH9">
        <v>65535</v>
      </c>
      <c r="CI9">
        <v>0.35416666666666669</v>
      </c>
      <c r="CJ9">
        <v>65535</v>
      </c>
      <c r="CK9">
        <v>65535</v>
      </c>
      <c r="CL9">
        <v>65535</v>
      </c>
      <c r="CM9">
        <v>0.32916666666666666</v>
      </c>
      <c r="CN9">
        <v>65535</v>
      </c>
      <c r="CO9">
        <v>65535</v>
      </c>
      <c r="CP9">
        <v>0.30138888888888887</v>
      </c>
      <c r="CQ9">
        <v>65535</v>
      </c>
      <c r="CR9">
        <v>65535</v>
      </c>
      <c r="CS9">
        <v>0.27222222222222225</v>
      </c>
      <c r="CT9">
        <v>65535</v>
      </c>
      <c r="CU9">
        <v>65535</v>
      </c>
      <c r="CV9">
        <v>0.24166666666666667</v>
      </c>
      <c r="CW9">
        <v>65535</v>
      </c>
      <c r="CX9">
        <v>65535</v>
      </c>
      <c r="CY9">
        <v>0.22222222222222224</v>
      </c>
      <c r="CZ9">
        <v>65535</v>
      </c>
      <c r="DA9">
        <v>65535</v>
      </c>
      <c r="DB9">
        <v>0.19444444444444445</v>
      </c>
      <c r="DC9">
        <v>65535</v>
      </c>
      <c r="DD9">
        <v>65535</v>
      </c>
      <c r="DE9">
        <v>0.17222222222222222</v>
      </c>
      <c r="DF9">
        <v>65535</v>
      </c>
      <c r="DG9">
        <v>65535</v>
      </c>
      <c r="DH9">
        <v>65535</v>
      </c>
      <c r="DI9">
        <v>0.14722222222222223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0.15555555555555556</v>
      </c>
      <c r="E14">
        <v>65535</v>
      </c>
      <c r="F14">
        <v>65535</v>
      </c>
      <c r="G14">
        <v>0.16944444444444445</v>
      </c>
      <c r="H14">
        <v>65535</v>
      </c>
      <c r="I14">
        <v>65535</v>
      </c>
      <c r="J14">
        <v>0.19166666666666668</v>
      </c>
      <c r="K14">
        <v>65535</v>
      </c>
      <c r="L14">
        <v>65535</v>
      </c>
      <c r="M14">
        <v>0.21666666666666667</v>
      </c>
      <c r="N14">
        <v>65535</v>
      </c>
      <c r="O14">
        <v>65535</v>
      </c>
      <c r="P14">
        <v>0.23611111111111113</v>
      </c>
      <c r="Q14">
        <v>65535</v>
      </c>
      <c r="R14">
        <v>65535</v>
      </c>
      <c r="S14">
        <v>65535</v>
      </c>
      <c r="T14">
        <v>0.25833333333333336</v>
      </c>
      <c r="U14">
        <v>65535</v>
      </c>
      <c r="V14">
        <v>65535</v>
      </c>
      <c r="W14">
        <v>0.28611111111111115</v>
      </c>
      <c r="X14">
        <v>65535</v>
      </c>
      <c r="Y14">
        <v>65535</v>
      </c>
      <c r="Z14">
        <v>0.31111111111111112</v>
      </c>
      <c r="AA14">
        <v>65535</v>
      </c>
      <c r="AB14">
        <v>65535</v>
      </c>
      <c r="AC14">
        <v>0.33333333333333337</v>
      </c>
      <c r="AD14">
        <v>65535</v>
      </c>
      <c r="AE14">
        <v>65535</v>
      </c>
      <c r="AF14">
        <v>0.35694444444444445</v>
      </c>
      <c r="AG14">
        <v>65535</v>
      </c>
      <c r="AH14">
        <v>65535</v>
      </c>
      <c r="AI14">
        <v>0.37638888888888888</v>
      </c>
      <c r="AJ14">
        <v>65535</v>
      </c>
      <c r="AK14">
        <v>65535</v>
      </c>
      <c r="AL14">
        <v>65535</v>
      </c>
      <c r="AM14">
        <v>0.39861111111111114</v>
      </c>
      <c r="AN14">
        <v>65535</v>
      </c>
      <c r="AO14">
        <v>65535</v>
      </c>
      <c r="AP14">
        <v>65535</v>
      </c>
      <c r="AQ14">
        <v>0.43055555555555558</v>
      </c>
      <c r="AR14">
        <v>65535</v>
      </c>
      <c r="AS14">
        <v>65535</v>
      </c>
      <c r="AT14">
        <v>0.46805555555555556</v>
      </c>
      <c r="AU14">
        <v>65535</v>
      </c>
      <c r="AV14">
        <v>65535</v>
      </c>
      <c r="AW14">
        <v>0.49027777777777781</v>
      </c>
      <c r="AX14">
        <v>65535</v>
      </c>
      <c r="AY14">
        <v>65535</v>
      </c>
      <c r="AZ14">
        <v>0.51527777777777783</v>
      </c>
      <c r="BA14">
        <v>65535</v>
      </c>
      <c r="BB14">
        <v>65535</v>
      </c>
      <c r="BC14">
        <v>0.53888888888888886</v>
      </c>
      <c r="BD14">
        <v>65535</v>
      </c>
      <c r="BE14">
        <v>65535</v>
      </c>
      <c r="BF14">
        <v>0.55694444444444446</v>
      </c>
      <c r="BG14">
        <v>65535</v>
      </c>
      <c r="BH14">
        <v>65535</v>
      </c>
      <c r="BI14">
        <v>0.58194444444444449</v>
      </c>
      <c r="BJ14">
        <v>65535</v>
      </c>
      <c r="BK14">
        <v>65535</v>
      </c>
      <c r="BL14">
        <v>65535</v>
      </c>
      <c r="BM14">
        <v>0.62916666666666665</v>
      </c>
      <c r="BN14">
        <v>65535</v>
      </c>
      <c r="BO14">
        <v>65535</v>
      </c>
      <c r="BP14">
        <v>0.66944444444444451</v>
      </c>
      <c r="BQ14">
        <v>65535</v>
      </c>
      <c r="BR14">
        <v>65535</v>
      </c>
      <c r="BS14">
        <v>0.68888888888888888</v>
      </c>
      <c r="BT14">
        <v>65535</v>
      </c>
      <c r="BU14">
        <v>65535</v>
      </c>
      <c r="BV14">
        <v>0.71805555555555556</v>
      </c>
      <c r="BW14">
        <v>65535</v>
      </c>
      <c r="BX14">
        <v>65535</v>
      </c>
      <c r="BY14">
        <v>0.7680555555555556</v>
      </c>
      <c r="BZ14">
        <v>65535</v>
      </c>
      <c r="CA14">
        <v>65535</v>
      </c>
      <c r="CB14">
        <v>65535</v>
      </c>
      <c r="CC14">
        <v>0.81527777777777777</v>
      </c>
      <c r="CD14">
        <v>65535</v>
      </c>
      <c r="CE14">
        <v>65535</v>
      </c>
      <c r="CF14">
        <v>0.84305555555555556</v>
      </c>
      <c r="CG14">
        <v>65535</v>
      </c>
      <c r="CH14">
        <v>65535</v>
      </c>
      <c r="CI14">
        <v>0.86944444444444446</v>
      </c>
      <c r="CJ14">
        <v>65535</v>
      </c>
      <c r="CK14">
        <v>65535</v>
      </c>
      <c r="CL14">
        <v>65535</v>
      </c>
      <c r="CM14">
        <v>0.89166666666666672</v>
      </c>
      <c r="CN14">
        <v>65535</v>
      </c>
      <c r="CO14">
        <v>65535</v>
      </c>
      <c r="CP14">
        <v>0.92222222222222228</v>
      </c>
      <c r="CQ14">
        <v>65535</v>
      </c>
      <c r="CR14">
        <v>65535</v>
      </c>
      <c r="CS14">
        <v>0.95138888888888895</v>
      </c>
      <c r="CT14">
        <v>65535</v>
      </c>
      <c r="CU14">
        <v>65535</v>
      </c>
      <c r="CV14">
        <v>0.98194447044444355</v>
      </c>
      <c r="CW14">
        <v>65535</v>
      </c>
      <c r="CX14">
        <v>65535</v>
      </c>
      <c r="CY14">
        <v>0.98333333333333328</v>
      </c>
      <c r="CZ14">
        <v>65535</v>
      </c>
      <c r="DA14">
        <v>65535</v>
      </c>
      <c r="DB14">
        <v>0.64999997819216448</v>
      </c>
      <c r="DC14">
        <v>65535</v>
      </c>
      <c r="DD14">
        <v>65535</v>
      </c>
      <c r="DE14">
        <v>0.3833333333333333</v>
      </c>
      <c r="DF14">
        <v>65535</v>
      </c>
      <c r="DG14">
        <v>65535</v>
      </c>
      <c r="DH14">
        <v>65535</v>
      </c>
      <c r="DI14">
        <v>0.16666666666666666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0.99027777877777778</v>
      </c>
      <c r="B15">
        <v>65535</v>
      </c>
      <c r="C15">
        <v>65535</v>
      </c>
      <c r="D15">
        <v>0.95694444444444449</v>
      </c>
      <c r="E15">
        <v>65535</v>
      </c>
      <c r="F15">
        <v>65535</v>
      </c>
      <c r="G15">
        <v>0.94305555655555551</v>
      </c>
      <c r="H15">
        <v>65535</v>
      </c>
      <c r="I15">
        <v>65535</v>
      </c>
      <c r="J15">
        <v>0.92083333333333339</v>
      </c>
      <c r="K15">
        <v>65535</v>
      </c>
      <c r="L15">
        <v>65535</v>
      </c>
      <c r="M15">
        <v>0.89583333333333337</v>
      </c>
      <c r="N15">
        <v>65535</v>
      </c>
      <c r="O15">
        <v>65535</v>
      </c>
      <c r="P15">
        <v>0.87638888888888888</v>
      </c>
      <c r="Q15">
        <v>65535</v>
      </c>
      <c r="R15">
        <v>65535</v>
      </c>
      <c r="S15">
        <v>65535</v>
      </c>
      <c r="T15">
        <v>0.85833333333333339</v>
      </c>
      <c r="U15">
        <v>65535</v>
      </c>
      <c r="V15">
        <v>65535</v>
      </c>
      <c r="W15">
        <v>0.83750000000000002</v>
      </c>
      <c r="X15">
        <v>65535</v>
      </c>
      <c r="Y15">
        <v>65535</v>
      </c>
      <c r="Z15">
        <v>0.8125</v>
      </c>
      <c r="AA15">
        <v>65535</v>
      </c>
      <c r="AB15">
        <v>65535</v>
      </c>
      <c r="AC15">
        <v>0.79027777777777786</v>
      </c>
      <c r="AD15">
        <v>65535</v>
      </c>
      <c r="AE15">
        <v>65535</v>
      </c>
      <c r="AF15">
        <v>0.73750000000000004</v>
      </c>
      <c r="AG15">
        <v>65535</v>
      </c>
      <c r="AH15">
        <v>65535</v>
      </c>
      <c r="AI15">
        <v>0.71805555555555556</v>
      </c>
      <c r="AJ15">
        <v>65535</v>
      </c>
      <c r="AK15">
        <v>65535</v>
      </c>
      <c r="AL15">
        <v>65535</v>
      </c>
      <c r="AM15">
        <v>0.68888888888888888</v>
      </c>
      <c r="AN15">
        <v>65535</v>
      </c>
      <c r="AO15">
        <v>65535</v>
      </c>
      <c r="AP15">
        <v>65535</v>
      </c>
      <c r="AQ15">
        <v>0.65694444444444444</v>
      </c>
      <c r="AR15">
        <v>65535</v>
      </c>
      <c r="AS15">
        <v>65535</v>
      </c>
      <c r="AT15">
        <v>0.62638888888888888</v>
      </c>
      <c r="AU15">
        <v>65535</v>
      </c>
      <c r="AV15">
        <v>65535</v>
      </c>
      <c r="AW15">
        <v>0.60416666666666674</v>
      </c>
      <c r="AX15">
        <v>65535</v>
      </c>
      <c r="AY15">
        <v>65535</v>
      </c>
      <c r="AZ15">
        <v>0.57916666666666672</v>
      </c>
      <c r="BA15">
        <v>65535</v>
      </c>
      <c r="BB15">
        <v>65535</v>
      </c>
      <c r="BC15">
        <v>0.55555555555555558</v>
      </c>
      <c r="BD15">
        <v>65535</v>
      </c>
      <c r="BE15">
        <v>65535</v>
      </c>
      <c r="BF15">
        <v>0.53749999999999998</v>
      </c>
      <c r="BG15">
        <v>65535</v>
      </c>
      <c r="BH15">
        <v>65535</v>
      </c>
      <c r="BI15">
        <v>0.51250000000000007</v>
      </c>
      <c r="BJ15">
        <v>65535</v>
      </c>
      <c r="BK15">
        <v>65535</v>
      </c>
      <c r="BL15">
        <v>65535</v>
      </c>
      <c r="BM15">
        <v>0.46944444444444444</v>
      </c>
      <c r="BN15">
        <v>65535</v>
      </c>
      <c r="BO15">
        <v>65535</v>
      </c>
      <c r="BP15">
        <v>0.43611111111111112</v>
      </c>
      <c r="BQ15">
        <v>65535</v>
      </c>
      <c r="BR15">
        <v>65535</v>
      </c>
      <c r="BS15">
        <v>0.41666666666666669</v>
      </c>
      <c r="BT15">
        <v>65535</v>
      </c>
      <c r="BU15">
        <v>65535</v>
      </c>
      <c r="BV15">
        <v>0.38750000067604456</v>
      </c>
      <c r="BW15">
        <v>65535</v>
      </c>
      <c r="BX15">
        <v>65535</v>
      </c>
      <c r="BY15">
        <v>0.33750000067604458</v>
      </c>
      <c r="BZ15">
        <v>65535</v>
      </c>
      <c r="CA15">
        <v>65535</v>
      </c>
      <c r="CB15">
        <v>65535</v>
      </c>
      <c r="CC15">
        <v>0.30416666734271119</v>
      </c>
      <c r="CD15">
        <v>65535</v>
      </c>
      <c r="CE15">
        <v>65535</v>
      </c>
      <c r="CF15">
        <v>0.27916666734271123</v>
      </c>
      <c r="CG15">
        <v>65535</v>
      </c>
      <c r="CH15">
        <v>65535</v>
      </c>
      <c r="CI15">
        <v>0.25277777845382232</v>
      </c>
      <c r="CJ15">
        <v>65535</v>
      </c>
      <c r="CK15">
        <v>65535</v>
      </c>
      <c r="CL15">
        <v>65535</v>
      </c>
      <c r="CM15">
        <v>0.23472222289826677</v>
      </c>
      <c r="CN15">
        <v>65535</v>
      </c>
      <c r="CO15">
        <v>65535</v>
      </c>
      <c r="CP15">
        <v>0.21111111178715566</v>
      </c>
      <c r="CQ15">
        <v>65535</v>
      </c>
      <c r="CR15">
        <v>65535</v>
      </c>
      <c r="CS15">
        <v>0.18194444512048899</v>
      </c>
      <c r="CT15">
        <v>65535</v>
      </c>
      <c r="CU15">
        <v>65535</v>
      </c>
      <c r="CV15">
        <v>0.15138888956493343</v>
      </c>
      <c r="CW15">
        <v>65535</v>
      </c>
      <c r="CX15">
        <v>65535</v>
      </c>
      <c r="CY15">
        <v>0.131944445120489</v>
      </c>
      <c r="CZ15">
        <v>65535</v>
      </c>
      <c r="DA15">
        <v>65535</v>
      </c>
      <c r="DB15">
        <v>0.10416666734271121</v>
      </c>
      <c r="DC15">
        <v>65535</v>
      </c>
      <c r="DD15">
        <v>65535</v>
      </c>
      <c r="DE15">
        <v>8.1944445120488985E-2</v>
      </c>
      <c r="DF15">
        <v>65535</v>
      </c>
      <c r="DG15">
        <v>65535</v>
      </c>
      <c r="DH15">
        <v>65535</v>
      </c>
      <c r="DI15">
        <v>5.694444512048899E-2</v>
      </c>
      <c r="DJ15">
        <v>65535</v>
      </c>
      <c r="DK15">
        <v>65535</v>
      </c>
      <c r="DL15">
        <v>65535</v>
      </c>
      <c r="DM15">
        <v>4.1666666666666666E-3</v>
      </c>
    </row>
    <row r="16" spans="1:117" x14ac:dyDescent="0.25">
      <c r="A16">
        <v>0</v>
      </c>
      <c r="B16">
        <v>65535</v>
      </c>
      <c r="C16">
        <v>65535</v>
      </c>
      <c r="D16">
        <v>0.17083333333333334</v>
      </c>
      <c r="E16">
        <v>65535</v>
      </c>
      <c r="F16">
        <v>65535</v>
      </c>
      <c r="G16">
        <v>0.18472222222222223</v>
      </c>
      <c r="H16">
        <v>65535</v>
      </c>
      <c r="I16">
        <v>65535</v>
      </c>
      <c r="J16">
        <v>0.20694444444444446</v>
      </c>
      <c r="K16">
        <v>65535</v>
      </c>
      <c r="L16">
        <v>65535</v>
      </c>
      <c r="M16">
        <v>0.23194444444444445</v>
      </c>
      <c r="N16">
        <v>65535</v>
      </c>
      <c r="O16">
        <v>65535</v>
      </c>
      <c r="P16">
        <v>0.25138888888888888</v>
      </c>
      <c r="Q16">
        <v>65535</v>
      </c>
      <c r="R16">
        <v>65535</v>
      </c>
      <c r="S16">
        <v>65535</v>
      </c>
      <c r="T16">
        <v>0.27361111111111114</v>
      </c>
      <c r="U16">
        <v>65535</v>
      </c>
      <c r="V16">
        <v>65535</v>
      </c>
      <c r="W16">
        <v>0.30138888888888887</v>
      </c>
      <c r="X16">
        <v>65535</v>
      </c>
      <c r="Y16">
        <v>65535</v>
      </c>
      <c r="Z16">
        <v>0.3263888888888889</v>
      </c>
      <c r="AA16">
        <v>65535</v>
      </c>
      <c r="AB16">
        <v>65535</v>
      </c>
      <c r="AC16">
        <v>0.34861111111111115</v>
      </c>
      <c r="AD16">
        <v>65535</v>
      </c>
      <c r="AE16">
        <v>65535</v>
      </c>
      <c r="AF16">
        <v>0.37222222222222223</v>
      </c>
      <c r="AG16">
        <v>65535</v>
      </c>
      <c r="AH16">
        <v>65535</v>
      </c>
      <c r="AI16">
        <v>0.39166666666666666</v>
      </c>
      <c r="AJ16">
        <v>65535</v>
      </c>
      <c r="AK16">
        <v>65535</v>
      </c>
      <c r="AL16">
        <v>65535</v>
      </c>
      <c r="AM16">
        <v>0.41388888888888892</v>
      </c>
      <c r="AN16">
        <v>65535</v>
      </c>
      <c r="AO16">
        <v>65535</v>
      </c>
      <c r="AP16">
        <v>65535</v>
      </c>
      <c r="AQ16">
        <v>0.44583333333333336</v>
      </c>
      <c r="AR16">
        <v>65535</v>
      </c>
      <c r="AS16">
        <v>65535</v>
      </c>
      <c r="AT16">
        <v>0.48333333333333334</v>
      </c>
      <c r="AU16">
        <v>65535</v>
      </c>
      <c r="AV16">
        <v>65535</v>
      </c>
      <c r="AW16">
        <v>0.50555555555555554</v>
      </c>
      <c r="AX16">
        <v>65535</v>
      </c>
      <c r="AY16">
        <v>65535</v>
      </c>
      <c r="AZ16">
        <v>0.53055555555555556</v>
      </c>
      <c r="BA16">
        <v>65535</v>
      </c>
      <c r="BB16">
        <v>65535</v>
      </c>
      <c r="BC16">
        <v>0.5541666666666667</v>
      </c>
      <c r="BD16">
        <v>65535</v>
      </c>
      <c r="BE16">
        <v>65535</v>
      </c>
      <c r="BF16">
        <v>0.5722222222222223</v>
      </c>
      <c r="BG16">
        <v>65535</v>
      </c>
      <c r="BH16">
        <v>65535</v>
      </c>
      <c r="BI16">
        <v>0.59722222222222221</v>
      </c>
      <c r="BJ16">
        <v>65535</v>
      </c>
      <c r="BK16">
        <v>65535</v>
      </c>
      <c r="BL16">
        <v>65535</v>
      </c>
      <c r="BM16">
        <v>0.64027777777777783</v>
      </c>
      <c r="BN16">
        <v>65535</v>
      </c>
      <c r="BO16">
        <v>65535</v>
      </c>
      <c r="BP16">
        <v>0.67361111111111116</v>
      </c>
      <c r="BQ16">
        <v>65535</v>
      </c>
      <c r="BR16">
        <v>65535</v>
      </c>
      <c r="BS16">
        <v>0.69305555555555554</v>
      </c>
      <c r="BT16">
        <v>65535</v>
      </c>
      <c r="BU16">
        <v>65535</v>
      </c>
      <c r="BV16">
        <v>0.72222222222222221</v>
      </c>
      <c r="BW16">
        <v>65535</v>
      </c>
      <c r="BX16">
        <v>65535</v>
      </c>
      <c r="BY16">
        <v>0.77222222222222225</v>
      </c>
      <c r="BZ16">
        <v>65535</v>
      </c>
      <c r="CA16">
        <v>65535</v>
      </c>
      <c r="CB16">
        <v>65535</v>
      </c>
      <c r="CC16">
        <v>0.79861111111111116</v>
      </c>
      <c r="CD16">
        <v>65535</v>
      </c>
      <c r="CE16">
        <v>65535</v>
      </c>
      <c r="CF16">
        <v>0.82083333333333341</v>
      </c>
      <c r="CG16">
        <v>65535</v>
      </c>
      <c r="CH16">
        <v>65535</v>
      </c>
      <c r="CI16">
        <v>0.84722222222222221</v>
      </c>
      <c r="CJ16">
        <v>65535</v>
      </c>
      <c r="CK16">
        <v>65535</v>
      </c>
      <c r="CL16">
        <v>65535</v>
      </c>
      <c r="CM16">
        <v>0.86944444444444446</v>
      </c>
      <c r="CN16">
        <v>65535</v>
      </c>
      <c r="CO16">
        <v>65535</v>
      </c>
      <c r="CP16">
        <v>0.9</v>
      </c>
      <c r="CQ16">
        <v>65535</v>
      </c>
      <c r="CR16">
        <v>65535</v>
      </c>
      <c r="CS16">
        <v>0.9291666666666667</v>
      </c>
      <c r="CT16">
        <v>65535</v>
      </c>
      <c r="CU16">
        <v>65535</v>
      </c>
      <c r="CV16">
        <v>0.95972222222222225</v>
      </c>
      <c r="CW16">
        <v>65535</v>
      </c>
      <c r="CX16">
        <v>65535</v>
      </c>
      <c r="CY16">
        <v>0.97916666666666674</v>
      </c>
      <c r="CZ16">
        <v>65535</v>
      </c>
      <c r="DA16">
        <v>65535</v>
      </c>
      <c r="DB16">
        <v>0.91666666666666663</v>
      </c>
      <c r="DC16">
        <v>65535</v>
      </c>
      <c r="DD16">
        <v>65535</v>
      </c>
      <c r="DE16">
        <v>0.65000002547573599</v>
      </c>
      <c r="DF16">
        <v>65535</v>
      </c>
      <c r="DG16">
        <v>65535</v>
      </c>
      <c r="DH16">
        <v>65535</v>
      </c>
      <c r="DI16">
        <v>0.43333333333333335</v>
      </c>
      <c r="DJ16">
        <v>65535</v>
      </c>
      <c r="DK16">
        <v>65535</v>
      </c>
      <c r="DL16">
        <v>65535</v>
      </c>
      <c r="DM16">
        <v>0.05</v>
      </c>
    </row>
    <row r="17" spans="1:117" x14ac:dyDescent="0.25">
      <c r="A17">
        <v>0.91666666666666663</v>
      </c>
      <c r="B17">
        <v>65535</v>
      </c>
      <c r="C17">
        <v>65535</v>
      </c>
      <c r="D17">
        <v>0.97361111111111109</v>
      </c>
      <c r="E17">
        <v>65535</v>
      </c>
      <c r="F17">
        <v>65535</v>
      </c>
      <c r="G17">
        <v>0.95972222222222225</v>
      </c>
      <c r="H17">
        <v>65535</v>
      </c>
      <c r="I17">
        <v>65535</v>
      </c>
      <c r="J17">
        <v>0.9375</v>
      </c>
      <c r="K17">
        <v>65535</v>
      </c>
      <c r="L17">
        <v>65535</v>
      </c>
      <c r="M17">
        <v>0.91250000000000009</v>
      </c>
      <c r="N17">
        <v>65535</v>
      </c>
      <c r="O17">
        <v>65535</v>
      </c>
      <c r="P17">
        <v>0.8930555555555556</v>
      </c>
      <c r="Q17">
        <v>65535</v>
      </c>
      <c r="R17">
        <v>65535</v>
      </c>
      <c r="S17">
        <v>65535</v>
      </c>
      <c r="T17">
        <v>0.875</v>
      </c>
      <c r="U17">
        <v>65535</v>
      </c>
      <c r="V17">
        <v>65535</v>
      </c>
      <c r="W17">
        <v>0.85416666666666674</v>
      </c>
      <c r="X17">
        <v>65535</v>
      </c>
      <c r="Y17">
        <v>65535</v>
      </c>
      <c r="Z17">
        <v>0.82500000000000007</v>
      </c>
      <c r="AA17">
        <v>65535</v>
      </c>
      <c r="AB17">
        <v>65535</v>
      </c>
      <c r="AC17">
        <v>0.80277777777777781</v>
      </c>
      <c r="AD17">
        <v>65535</v>
      </c>
      <c r="AE17">
        <v>65535</v>
      </c>
      <c r="AF17">
        <v>0.73333333333333339</v>
      </c>
      <c r="AG17">
        <v>65535</v>
      </c>
      <c r="AH17">
        <v>65535</v>
      </c>
      <c r="AI17">
        <v>0.71388888888888891</v>
      </c>
      <c r="AJ17">
        <v>65535</v>
      </c>
      <c r="AK17">
        <v>65535</v>
      </c>
      <c r="AL17">
        <v>65535</v>
      </c>
      <c r="AM17">
        <v>0.68472222222222223</v>
      </c>
      <c r="AN17">
        <v>65535</v>
      </c>
      <c r="AO17">
        <v>65535</v>
      </c>
      <c r="AP17">
        <v>65535</v>
      </c>
      <c r="AQ17">
        <v>0.65277777777777779</v>
      </c>
      <c r="AR17">
        <v>65535</v>
      </c>
      <c r="AS17">
        <v>65535</v>
      </c>
      <c r="AT17">
        <v>0.62222222222222223</v>
      </c>
      <c r="AU17">
        <v>65535</v>
      </c>
      <c r="AV17">
        <v>65535</v>
      </c>
      <c r="AW17">
        <v>0.6</v>
      </c>
      <c r="AX17">
        <v>65535</v>
      </c>
      <c r="AY17">
        <v>65535</v>
      </c>
      <c r="AZ17">
        <v>0.57500000000000007</v>
      </c>
      <c r="BA17">
        <v>65535</v>
      </c>
      <c r="BB17">
        <v>65535</v>
      </c>
      <c r="BC17">
        <v>0.55138888888888893</v>
      </c>
      <c r="BD17">
        <v>65535</v>
      </c>
      <c r="BE17">
        <v>65535</v>
      </c>
      <c r="BF17">
        <v>0.53333333333333333</v>
      </c>
      <c r="BG17">
        <v>65535</v>
      </c>
      <c r="BH17">
        <v>65535</v>
      </c>
      <c r="BI17">
        <v>0.5083333333333333</v>
      </c>
      <c r="BJ17">
        <v>65535</v>
      </c>
      <c r="BK17">
        <v>65535</v>
      </c>
      <c r="BL17">
        <v>65535</v>
      </c>
      <c r="BM17">
        <v>0.45833333333333337</v>
      </c>
      <c r="BN17">
        <v>65535</v>
      </c>
      <c r="BO17">
        <v>65535</v>
      </c>
      <c r="BP17">
        <v>0.42083333333333334</v>
      </c>
      <c r="BQ17">
        <v>65535</v>
      </c>
      <c r="BR17">
        <v>65535</v>
      </c>
      <c r="BS17">
        <v>0.40138888888888891</v>
      </c>
      <c r="BT17">
        <v>65535</v>
      </c>
      <c r="BU17">
        <v>65535</v>
      </c>
      <c r="BV17">
        <v>0.37222222222222223</v>
      </c>
      <c r="BW17">
        <v>65535</v>
      </c>
      <c r="BX17">
        <v>65535</v>
      </c>
      <c r="BY17">
        <v>0.32222222222222224</v>
      </c>
      <c r="BZ17">
        <v>65535</v>
      </c>
      <c r="CA17">
        <v>65535</v>
      </c>
      <c r="CB17">
        <v>65535</v>
      </c>
      <c r="CC17">
        <v>0.29583333333333334</v>
      </c>
      <c r="CD17">
        <v>65535</v>
      </c>
      <c r="CE17">
        <v>65535</v>
      </c>
      <c r="CF17">
        <v>0.27500000000000002</v>
      </c>
      <c r="CG17">
        <v>65535</v>
      </c>
      <c r="CH17">
        <v>65535</v>
      </c>
      <c r="CI17">
        <v>0.24861111111111112</v>
      </c>
      <c r="CJ17">
        <v>65535</v>
      </c>
      <c r="CK17">
        <v>65535</v>
      </c>
      <c r="CL17">
        <v>65535</v>
      </c>
      <c r="CM17">
        <v>0.23055555555555557</v>
      </c>
      <c r="CN17">
        <v>65535</v>
      </c>
      <c r="CO17">
        <v>65535</v>
      </c>
      <c r="CP17">
        <v>0.20694444444444446</v>
      </c>
      <c r="CQ17">
        <v>65535</v>
      </c>
      <c r="CR17">
        <v>65535</v>
      </c>
      <c r="CS17">
        <v>0.17777777777777778</v>
      </c>
      <c r="CT17">
        <v>65535</v>
      </c>
      <c r="CU17">
        <v>65535</v>
      </c>
      <c r="CV17">
        <v>0.14722222222222223</v>
      </c>
      <c r="CW17">
        <v>65535</v>
      </c>
      <c r="CX17">
        <v>65535</v>
      </c>
      <c r="CY17">
        <v>0.1277777777777778</v>
      </c>
      <c r="CZ17">
        <v>65535</v>
      </c>
      <c r="DA17">
        <v>65535</v>
      </c>
      <c r="DB17">
        <v>0.1</v>
      </c>
      <c r="DC17">
        <v>65535</v>
      </c>
      <c r="DD17">
        <v>65535</v>
      </c>
      <c r="DE17">
        <v>7.7777777777777779E-2</v>
      </c>
      <c r="DF17">
        <v>65535</v>
      </c>
      <c r="DG17">
        <v>65535</v>
      </c>
      <c r="DH17">
        <v>65535</v>
      </c>
      <c r="DI17">
        <v>5.2777777777777785E-2</v>
      </c>
      <c r="DJ17">
        <v>65535</v>
      </c>
      <c r="DK17">
        <v>65535</v>
      </c>
      <c r="DL17">
        <v>65535</v>
      </c>
      <c r="DM17">
        <v>8.3333333333333332E-3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8.3333333333333332E-3</v>
      </c>
      <c r="U18">
        <v>65535</v>
      </c>
      <c r="V18">
        <v>65535</v>
      </c>
      <c r="W18">
        <v>0.26250000000000001</v>
      </c>
      <c r="X18">
        <v>65535</v>
      </c>
      <c r="Y18">
        <v>65535</v>
      </c>
      <c r="Z18">
        <v>0.28750000000000003</v>
      </c>
      <c r="AA18">
        <v>65535</v>
      </c>
      <c r="AB18">
        <v>65535</v>
      </c>
      <c r="AC18">
        <v>0.30972222222222223</v>
      </c>
      <c r="AD18">
        <v>65535</v>
      </c>
      <c r="AE18">
        <v>65535</v>
      </c>
      <c r="AF18">
        <v>0.33333333333333337</v>
      </c>
      <c r="AG18">
        <v>65535</v>
      </c>
      <c r="AH18">
        <v>65535</v>
      </c>
      <c r="AI18">
        <v>0.3527777777777778</v>
      </c>
      <c r="AJ18">
        <v>65535</v>
      </c>
      <c r="AK18">
        <v>65535</v>
      </c>
      <c r="AL18">
        <v>65535</v>
      </c>
      <c r="AM18">
        <v>0.375</v>
      </c>
      <c r="AN18">
        <v>65535</v>
      </c>
      <c r="AO18">
        <v>65535</v>
      </c>
      <c r="AP18">
        <v>65535</v>
      </c>
      <c r="AQ18">
        <v>0.40694444444444444</v>
      </c>
      <c r="AR18">
        <v>65535</v>
      </c>
      <c r="AS18">
        <v>65535</v>
      </c>
      <c r="AT18">
        <v>0.44444444444444448</v>
      </c>
      <c r="AU18">
        <v>65535</v>
      </c>
      <c r="AV18">
        <v>65535</v>
      </c>
      <c r="AW18">
        <v>0.46666666666666667</v>
      </c>
      <c r="AX18">
        <v>65535</v>
      </c>
      <c r="AY18">
        <v>65535</v>
      </c>
      <c r="AZ18">
        <v>0.4916666666666667</v>
      </c>
      <c r="BA18">
        <v>65535</v>
      </c>
      <c r="BB18">
        <v>65535</v>
      </c>
      <c r="BC18">
        <v>0.51527777777777783</v>
      </c>
      <c r="BD18">
        <v>65535</v>
      </c>
      <c r="BE18">
        <v>65535</v>
      </c>
      <c r="BF18">
        <v>0.53333333333333333</v>
      </c>
      <c r="BG18">
        <v>65535</v>
      </c>
      <c r="BH18">
        <v>65535</v>
      </c>
      <c r="BI18">
        <v>0.55833333333333335</v>
      </c>
      <c r="BJ18">
        <v>65535</v>
      </c>
      <c r="BK18">
        <v>65535</v>
      </c>
      <c r="BL18">
        <v>65535</v>
      </c>
      <c r="BM18">
        <v>0.60555555555555562</v>
      </c>
      <c r="BN18">
        <v>65535</v>
      </c>
      <c r="BO18">
        <v>65535</v>
      </c>
      <c r="BP18">
        <v>0.64583333333333337</v>
      </c>
      <c r="BQ18">
        <v>65535</v>
      </c>
      <c r="BR18">
        <v>65535</v>
      </c>
      <c r="BS18">
        <v>0.66527777777777786</v>
      </c>
      <c r="BT18">
        <v>65535</v>
      </c>
      <c r="BU18">
        <v>65535</v>
      </c>
      <c r="BV18">
        <v>0.69444444444444442</v>
      </c>
      <c r="BW18">
        <v>65535</v>
      </c>
      <c r="BX18">
        <v>65535</v>
      </c>
      <c r="BY18">
        <v>0.74444444444444446</v>
      </c>
      <c r="BZ18">
        <v>65535</v>
      </c>
      <c r="CA18">
        <v>65535</v>
      </c>
      <c r="CB18">
        <v>65535</v>
      </c>
      <c r="CC18">
        <v>0.78611111111111109</v>
      </c>
      <c r="CD18">
        <v>65535</v>
      </c>
      <c r="CE18">
        <v>65535</v>
      </c>
      <c r="CF18">
        <v>0.81666666666666665</v>
      </c>
      <c r="CG18">
        <v>65535</v>
      </c>
      <c r="CH18">
        <v>65535</v>
      </c>
      <c r="CI18">
        <v>0.85138888888888897</v>
      </c>
      <c r="CJ18">
        <v>65535</v>
      </c>
      <c r="CK18">
        <v>65535</v>
      </c>
      <c r="CL18">
        <v>65535</v>
      </c>
      <c r="CM18">
        <v>0.87361111111111112</v>
      </c>
      <c r="CN18">
        <v>65535</v>
      </c>
      <c r="CO18">
        <v>65535</v>
      </c>
      <c r="CP18">
        <v>0.90416666666666667</v>
      </c>
      <c r="CQ18">
        <v>65535</v>
      </c>
      <c r="CR18">
        <v>65535</v>
      </c>
      <c r="CS18">
        <v>0.93333333333333335</v>
      </c>
      <c r="CT18">
        <v>65535</v>
      </c>
      <c r="CU18">
        <v>65535</v>
      </c>
      <c r="CV18">
        <v>0.96388888888888891</v>
      </c>
      <c r="CW18">
        <v>65535</v>
      </c>
      <c r="CX18">
        <v>65535</v>
      </c>
      <c r="CY18">
        <v>0.98333333333333339</v>
      </c>
      <c r="CZ18">
        <v>65535</v>
      </c>
      <c r="DA18">
        <v>65535</v>
      </c>
      <c r="DB18">
        <v>0.8666666666666667</v>
      </c>
      <c r="DC18">
        <v>65535</v>
      </c>
      <c r="DD18">
        <v>65535</v>
      </c>
      <c r="DE18">
        <v>0.59999996628824692</v>
      </c>
      <c r="DF18">
        <v>65535</v>
      </c>
      <c r="DG18">
        <v>65535</v>
      </c>
      <c r="DH18">
        <v>65535</v>
      </c>
      <c r="DI18">
        <v>0.3833333333333333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0.8666666666666667</v>
      </c>
      <c r="U19">
        <v>65535</v>
      </c>
      <c r="V19">
        <v>65535</v>
      </c>
      <c r="W19">
        <v>0.84166666666666667</v>
      </c>
      <c r="X19">
        <v>65535</v>
      </c>
      <c r="Y19">
        <v>65535</v>
      </c>
      <c r="Z19">
        <v>0.81666666666666665</v>
      </c>
      <c r="AA19">
        <v>65535</v>
      </c>
      <c r="AB19">
        <v>65535</v>
      </c>
      <c r="AC19">
        <v>0.79444444444444451</v>
      </c>
      <c r="AD19">
        <v>65535</v>
      </c>
      <c r="AE19">
        <v>65535</v>
      </c>
      <c r="AF19">
        <v>0.74583333333333335</v>
      </c>
      <c r="AG19">
        <v>65535</v>
      </c>
      <c r="AH19">
        <v>65535</v>
      </c>
      <c r="AI19">
        <v>0.72638888988888883</v>
      </c>
      <c r="AJ19">
        <v>65535</v>
      </c>
      <c r="AK19">
        <v>65535</v>
      </c>
      <c r="AL19">
        <v>65535</v>
      </c>
      <c r="AM19">
        <v>0.70416666666666672</v>
      </c>
      <c r="AN19">
        <v>65535</v>
      </c>
      <c r="AO19">
        <v>65535</v>
      </c>
      <c r="AP19">
        <v>65535</v>
      </c>
      <c r="AQ19">
        <v>0.66944444444444451</v>
      </c>
      <c r="AR19">
        <v>65535</v>
      </c>
      <c r="AS19">
        <v>65535</v>
      </c>
      <c r="AT19">
        <v>0.6347222222222223</v>
      </c>
      <c r="AU19">
        <v>65535</v>
      </c>
      <c r="AV19">
        <v>65535</v>
      </c>
      <c r="AW19">
        <v>0.61250000000000004</v>
      </c>
      <c r="AX19">
        <v>65535</v>
      </c>
      <c r="AY19">
        <v>65535</v>
      </c>
      <c r="AZ19">
        <v>0.58750000000000002</v>
      </c>
      <c r="BA19">
        <v>65535</v>
      </c>
      <c r="BB19">
        <v>65535</v>
      </c>
      <c r="BC19">
        <v>0.56388888888888888</v>
      </c>
      <c r="BD19">
        <v>65535</v>
      </c>
      <c r="BE19">
        <v>65535</v>
      </c>
      <c r="BF19">
        <v>0.54583333333333339</v>
      </c>
      <c r="BG19">
        <v>65535</v>
      </c>
      <c r="BH19">
        <v>65535</v>
      </c>
      <c r="BI19">
        <v>0.52083333333333337</v>
      </c>
      <c r="BJ19">
        <v>65535</v>
      </c>
      <c r="BK19">
        <v>65535</v>
      </c>
      <c r="BL19">
        <v>65535</v>
      </c>
      <c r="BM19">
        <v>0.47777777794444443</v>
      </c>
      <c r="BN19">
        <v>65535</v>
      </c>
      <c r="BO19">
        <v>65535</v>
      </c>
      <c r="BP19">
        <v>0.4444444446111111</v>
      </c>
      <c r="BQ19">
        <v>65535</v>
      </c>
      <c r="BR19">
        <v>65535</v>
      </c>
      <c r="BS19">
        <v>0.42500000016666667</v>
      </c>
      <c r="BT19">
        <v>65535</v>
      </c>
      <c r="BU19">
        <v>65535</v>
      </c>
      <c r="BV19">
        <v>0.3958333335</v>
      </c>
      <c r="BW19">
        <v>65535</v>
      </c>
      <c r="BX19">
        <v>65535</v>
      </c>
      <c r="BY19">
        <v>0.34583333350000001</v>
      </c>
      <c r="BZ19">
        <v>65535</v>
      </c>
      <c r="CA19">
        <v>65535</v>
      </c>
      <c r="CB19">
        <v>65535</v>
      </c>
      <c r="CC19">
        <v>0.31250000016666668</v>
      </c>
      <c r="CD19">
        <v>65535</v>
      </c>
      <c r="CE19">
        <v>65535</v>
      </c>
      <c r="CF19">
        <v>0.28750000016666666</v>
      </c>
      <c r="CG19">
        <v>65535</v>
      </c>
      <c r="CH19">
        <v>65535</v>
      </c>
      <c r="CI19">
        <v>0.26111111127777775</v>
      </c>
      <c r="CJ19">
        <v>65535</v>
      </c>
      <c r="CK19">
        <v>65535</v>
      </c>
      <c r="CL19">
        <v>65535</v>
      </c>
      <c r="CM19">
        <v>0.24305555572222221</v>
      </c>
      <c r="CN19">
        <v>65535</v>
      </c>
      <c r="CO19">
        <v>65535</v>
      </c>
      <c r="CP19">
        <v>0.21944444461111109</v>
      </c>
      <c r="CQ19">
        <v>65535</v>
      </c>
      <c r="CR19">
        <v>65535</v>
      </c>
      <c r="CS19">
        <v>0.19027777794444442</v>
      </c>
      <c r="CT19">
        <v>65535</v>
      </c>
      <c r="CU19">
        <v>65535</v>
      </c>
      <c r="CV19">
        <v>0.15972222238888889</v>
      </c>
      <c r="CW19">
        <v>65535</v>
      </c>
      <c r="CX19">
        <v>65535</v>
      </c>
      <c r="CY19">
        <v>0.14027777794444443</v>
      </c>
      <c r="CZ19">
        <v>65535</v>
      </c>
      <c r="DA19">
        <v>65535</v>
      </c>
      <c r="DB19">
        <v>0.11250000016666667</v>
      </c>
      <c r="DC19">
        <v>65535</v>
      </c>
      <c r="DD19">
        <v>65535</v>
      </c>
      <c r="DE19">
        <v>9.0277777944444443E-2</v>
      </c>
      <c r="DF19">
        <v>65535</v>
      </c>
      <c r="DG19">
        <v>65535</v>
      </c>
      <c r="DH19">
        <v>65535</v>
      </c>
      <c r="DI19">
        <v>7.2222222388888882E-2</v>
      </c>
      <c r="DJ19">
        <v>65535</v>
      </c>
      <c r="DK19">
        <v>65535</v>
      </c>
      <c r="DL19">
        <v>65535</v>
      </c>
      <c r="DM19">
        <v>2.0833333333333336E-2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0.21249999999999999</v>
      </c>
      <c r="X20">
        <v>65535</v>
      </c>
      <c r="Y20">
        <v>65535</v>
      </c>
      <c r="Z20">
        <v>0.23750000000000002</v>
      </c>
      <c r="AA20">
        <v>65535</v>
      </c>
      <c r="AB20">
        <v>65535</v>
      </c>
      <c r="AC20">
        <v>0.25972222222222224</v>
      </c>
      <c r="AD20">
        <v>65535</v>
      </c>
      <c r="AE20">
        <v>65535</v>
      </c>
      <c r="AF20">
        <v>0.28333333333333333</v>
      </c>
      <c r="AG20">
        <v>65535</v>
      </c>
      <c r="AH20">
        <v>65535</v>
      </c>
      <c r="AI20">
        <v>0.30277777777777781</v>
      </c>
      <c r="AJ20">
        <v>65535</v>
      </c>
      <c r="AK20">
        <v>65535</v>
      </c>
      <c r="AL20">
        <v>65535</v>
      </c>
      <c r="AM20">
        <v>0.32916666666666666</v>
      </c>
      <c r="AN20">
        <v>65535</v>
      </c>
      <c r="AO20">
        <v>65535</v>
      </c>
      <c r="AP20">
        <v>65535</v>
      </c>
      <c r="AQ20">
        <v>0.36388888888888893</v>
      </c>
      <c r="AR20">
        <v>65535</v>
      </c>
      <c r="AS20">
        <v>65535</v>
      </c>
      <c r="AT20">
        <v>0.39444444444444449</v>
      </c>
      <c r="AU20">
        <v>65535</v>
      </c>
      <c r="AV20">
        <v>65535</v>
      </c>
      <c r="AW20">
        <v>0.41666666666666669</v>
      </c>
      <c r="AX20">
        <v>65535</v>
      </c>
      <c r="AY20">
        <v>65535</v>
      </c>
      <c r="AZ20">
        <v>0.44166666666666671</v>
      </c>
      <c r="BA20">
        <v>65535</v>
      </c>
      <c r="BB20">
        <v>65535</v>
      </c>
      <c r="BC20">
        <v>0.46527777777777779</v>
      </c>
      <c r="BD20">
        <v>65535</v>
      </c>
      <c r="BE20">
        <v>65535</v>
      </c>
      <c r="BF20">
        <v>0.48333333333333334</v>
      </c>
      <c r="BG20">
        <v>65535</v>
      </c>
      <c r="BH20">
        <v>65535</v>
      </c>
      <c r="BI20">
        <v>0.5083333333333333</v>
      </c>
      <c r="BJ20">
        <v>65535</v>
      </c>
      <c r="BK20">
        <v>65535</v>
      </c>
      <c r="BL20">
        <v>65535</v>
      </c>
      <c r="BM20">
        <v>0.55555555555555558</v>
      </c>
      <c r="BN20">
        <v>65535</v>
      </c>
      <c r="BO20">
        <v>65535</v>
      </c>
      <c r="BP20">
        <v>0.59583333333333333</v>
      </c>
      <c r="BQ20">
        <v>65535</v>
      </c>
      <c r="BR20">
        <v>65535</v>
      </c>
      <c r="BS20">
        <v>0.61527777777777781</v>
      </c>
      <c r="BT20">
        <v>65535</v>
      </c>
      <c r="BU20">
        <v>65535</v>
      </c>
      <c r="BV20">
        <v>0.64444444444444449</v>
      </c>
      <c r="BW20">
        <v>65535</v>
      </c>
      <c r="BX20">
        <v>65535</v>
      </c>
      <c r="BY20">
        <v>0.69444444444444442</v>
      </c>
      <c r="BZ20">
        <v>65535</v>
      </c>
      <c r="CA20">
        <v>65535</v>
      </c>
      <c r="CB20">
        <v>65535</v>
      </c>
      <c r="CC20">
        <v>0.79027777777777786</v>
      </c>
      <c r="CD20">
        <v>65535</v>
      </c>
      <c r="CE20">
        <v>65535</v>
      </c>
      <c r="CF20">
        <v>0.82777777777777783</v>
      </c>
      <c r="CG20">
        <v>65535</v>
      </c>
      <c r="CH20">
        <v>65535</v>
      </c>
      <c r="CI20">
        <v>0.85555555555555562</v>
      </c>
      <c r="CJ20">
        <v>65535</v>
      </c>
      <c r="CK20">
        <v>65535</v>
      </c>
      <c r="CL20">
        <v>65535</v>
      </c>
      <c r="CM20">
        <v>0.87777777777777777</v>
      </c>
      <c r="CN20">
        <v>65535</v>
      </c>
      <c r="CO20">
        <v>65535</v>
      </c>
      <c r="CP20">
        <v>0.90833333333333333</v>
      </c>
      <c r="CQ20">
        <v>65535</v>
      </c>
      <c r="CR20">
        <v>65535</v>
      </c>
      <c r="CS20">
        <v>0.9375</v>
      </c>
      <c r="CT20">
        <v>65535</v>
      </c>
      <c r="CU20">
        <v>65535</v>
      </c>
      <c r="CV20">
        <v>0.96805555455555559</v>
      </c>
      <c r="CW20">
        <v>65535</v>
      </c>
      <c r="CX20">
        <v>65535</v>
      </c>
      <c r="CY20">
        <v>0.98750000000000004</v>
      </c>
      <c r="CZ20">
        <v>65535</v>
      </c>
      <c r="DA20">
        <v>65535</v>
      </c>
      <c r="DB20">
        <v>0.81666669120136315</v>
      </c>
      <c r="DC20">
        <v>65535</v>
      </c>
      <c r="DD20">
        <v>65535</v>
      </c>
      <c r="DE20">
        <v>0.55000000000000004</v>
      </c>
      <c r="DF20">
        <v>65535</v>
      </c>
      <c r="DG20">
        <v>65535</v>
      </c>
      <c r="DH20">
        <v>65535</v>
      </c>
      <c r="DI20">
        <v>0.33333333333333337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0.87083333333333335</v>
      </c>
      <c r="U21">
        <v>65535</v>
      </c>
      <c r="V21">
        <v>65535</v>
      </c>
      <c r="W21">
        <v>0.84583333333333333</v>
      </c>
      <c r="X21">
        <v>65535</v>
      </c>
      <c r="Y21">
        <v>65535</v>
      </c>
      <c r="Z21">
        <v>0.82083333333333341</v>
      </c>
      <c r="AA21">
        <v>65535</v>
      </c>
      <c r="AB21">
        <v>65535</v>
      </c>
      <c r="AC21">
        <v>0.79861111111111116</v>
      </c>
      <c r="AD21">
        <v>65535</v>
      </c>
      <c r="AE21">
        <v>65535</v>
      </c>
      <c r="AF21">
        <v>0.72916666666666674</v>
      </c>
      <c r="AG21">
        <v>65535</v>
      </c>
      <c r="AH21">
        <v>65535</v>
      </c>
      <c r="AI21">
        <v>0.70694444444444449</v>
      </c>
      <c r="AJ21">
        <v>65535</v>
      </c>
      <c r="AK21">
        <v>65535</v>
      </c>
      <c r="AL21">
        <v>65535</v>
      </c>
      <c r="AM21">
        <v>0.6791666666666667</v>
      </c>
      <c r="AN21">
        <v>65535</v>
      </c>
      <c r="AO21">
        <v>65535</v>
      </c>
      <c r="AP21">
        <v>65535</v>
      </c>
      <c r="AQ21">
        <v>0.64444444444444449</v>
      </c>
      <c r="AR21">
        <v>65535</v>
      </c>
      <c r="AS21">
        <v>65535</v>
      </c>
      <c r="AT21">
        <v>0.60972222222222228</v>
      </c>
      <c r="AU21">
        <v>65535</v>
      </c>
      <c r="AV21">
        <v>65535</v>
      </c>
      <c r="AW21">
        <v>0.58750000000000002</v>
      </c>
      <c r="AX21">
        <v>65535</v>
      </c>
      <c r="AY21">
        <v>65535</v>
      </c>
      <c r="AZ21">
        <v>0.5625</v>
      </c>
      <c r="BA21">
        <v>65535</v>
      </c>
      <c r="BB21">
        <v>65535</v>
      </c>
      <c r="BC21">
        <v>0.53888888888888886</v>
      </c>
      <c r="BD21">
        <v>65535</v>
      </c>
      <c r="BE21">
        <v>65535</v>
      </c>
      <c r="BF21">
        <v>0.52083333333333337</v>
      </c>
      <c r="BG21">
        <v>65535</v>
      </c>
      <c r="BH21">
        <v>65535</v>
      </c>
      <c r="BI21">
        <v>0.49305555555555558</v>
      </c>
      <c r="BJ21">
        <v>65535</v>
      </c>
      <c r="BK21">
        <v>65535</v>
      </c>
      <c r="BL21">
        <v>65535</v>
      </c>
      <c r="BM21">
        <v>0.45</v>
      </c>
      <c r="BN21">
        <v>65535</v>
      </c>
      <c r="BO21">
        <v>65535</v>
      </c>
      <c r="BP21">
        <v>0.41666666666666669</v>
      </c>
      <c r="BQ21">
        <v>65535</v>
      </c>
      <c r="BR21">
        <v>65535</v>
      </c>
      <c r="BS21">
        <v>0.39722222222222225</v>
      </c>
      <c r="BT21">
        <v>65535</v>
      </c>
      <c r="BU21">
        <v>65535</v>
      </c>
      <c r="BV21">
        <v>0.36805555555555558</v>
      </c>
      <c r="BW21">
        <v>65535</v>
      </c>
      <c r="BX21">
        <v>65535</v>
      </c>
      <c r="BY21">
        <v>0.31805555555555559</v>
      </c>
      <c r="BZ21">
        <v>65535</v>
      </c>
      <c r="CA21">
        <v>65535</v>
      </c>
      <c r="CB21">
        <v>65535</v>
      </c>
      <c r="CC21">
        <v>0.28472222222222221</v>
      </c>
      <c r="CD21">
        <v>65535</v>
      </c>
      <c r="CE21">
        <v>65535</v>
      </c>
      <c r="CF21">
        <v>0.25972222222222224</v>
      </c>
      <c r="CG21">
        <v>65535</v>
      </c>
      <c r="CH21">
        <v>65535</v>
      </c>
      <c r="CI21">
        <v>0.23333333333333334</v>
      </c>
      <c r="CJ21">
        <v>65535</v>
      </c>
      <c r="CK21">
        <v>65535</v>
      </c>
      <c r="CL21">
        <v>65535</v>
      </c>
      <c r="CM21">
        <v>0.21527777777777779</v>
      </c>
      <c r="CN21">
        <v>65535</v>
      </c>
      <c r="CO21">
        <v>65535</v>
      </c>
      <c r="CP21">
        <v>0.19166666666666668</v>
      </c>
      <c r="CQ21">
        <v>65535</v>
      </c>
      <c r="CR21">
        <v>65535</v>
      </c>
      <c r="CS21">
        <v>0.16250000000000001</v>
      </c>
      <c r="CT21">
        <v>65535</v>
      </c>
      <c r="CU21">
        <v>65535</v>
      </c>
      <c r="CV21">
        <v>0.13194444444444445</v>
      </c>
      <c r="CW21">
        <v>65535</v>
      </c>
      <c r="CX21">
        <v>65535</v>
      </c>
      <c r="CY21">
        <v>0.1125</v>
      </c>
      <c r="CZ21">
        <v>65535</v>
      </c>
      <c r="DA21">
        <v>65535</v>
      </c>
      <c r="DB21">
        <v>8.4722222222222227E-2</v>
      </c>
      <c r="DC21">
        <v>65535</v>
      </c>
      <c r="DD21">
        <v>65535</v>
      </c>
      <c r="DE21">
        <v>6.25E-2</v>
      </c>
      <c r="DF21">
        <v>65535</v>
      </c>
      <c r="DG21">
        <v>65535</v>
      </c>
      <c r="DH21">
        <v>65535</v>
      </c>
      <c r="DI21">
        <v>4.4444444444444446E-2</v>
      </c>
      <c r="DJ21">
        <v>65535</v>
      </c>
      <c r="DK21">
        <v>65535</v>
      </c>
      <c r="DL21">
        <v>65535</v>
      </c>
      <c r="DM21">
        <v>1.2500000000000001E-2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3693-F476-4154-80F0-236A672BBE7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9.2307692657647218E-10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0.21666664080035866</v>
      </c>
      <c r="CZ2">
        <v>65535</v>
      </c>
      <c r="DA2">
        <v>65535</v>
      </c>
      <c r="DB2">
        <v>0.95</v>
      </c>
      <c r="DC2">
        <v>65535</v>
      </c>
      <c r="DD2">
        <v>65535</v>
      </c>
      <c r="DE2">
        <v>0.77500000000000002</v>
      </c>
      <c r="DF2">
        <v>65535</v>
      </c>
      <c r="DG2">
        <v>65535</v>
      </c>
      <c r="DH2">
        <v>65535</v>
      </c>
      <c r="DI2">
        <v>0.66666666666666674</v>
      </c>
      <c r="DJ2">
        <v>65535</v>
      </c>
      <c r="DK2">
        <v>65535</v>
      </c>
      <c r="DL2">
        <v>65535</v>
      </c>
      <c r="DM2">
        <v>0.47499998276707539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0.15</v>
      </c>
      <c r="N3">
        <v>65535</v>
      </c>
      <c r="O3">
        <v>65535</v>
      </c>
      <c r="P3">
        <v>0.26666665140666779</v>
      </c>
      <c r="Q3">
        <v>65535</v>
      </c>
      <c r="R3">
        <v>65535</v>
      </c>
      <c r="S3">
        <v>65535</v>
      </c>
      <c r="T3">
        <v>0.41666666666666669</v>
      </c>
      <c r="U3">
        <v>65535</v>
      </c>
      <c r="V3">
        <v>65535</v>
      </c>
      <c r="W3">
        <v>0.56666665120723569</v>
      </c>
      <c r="X3">
        <v>65535</v>
      </c>
      <c r="Y3">
        <v>65535</v>
      </c>
      <c r="Z3">
        <v>0.71666666666666667</v>
      </c>
      <c r="AA3">
        <v>65535</v>
      </c>
      <c r="AB3">
        <v>65535</v>
      </c>
      <c r="AC3">
        <v>0.89166668379687253</v>
      </c>
      <c r="AD3">
        <v>65535</v>
      </c>
      <c r="AE3">
        <v>65535</v>
      </c>
      <c r="AF3">
        <v>0.8833333010716683</v>
      </c>
      <c r="AG3">
        <v>65535</v>
      </c>
      <c r="AH3">
        <v>65535</v>
      </c>
      <c r="AI3">
        <v>0.65000002705279003</v>
      </c>
      <c r="AJ3">
        <v>65535</v>
      </c>
      <c r="AK3">
        <v>65535</v>
      </c>
      <c r="AL3">
        <v>65535</v>
      </c>
      <c r="AM3">
        <v>0.38333333233333394</v>
      </c>
      <c r="AN3">
        <v>65535</v>
      </c>
      <c r="AO3">
        <v>65535</v>
      </c>
      <c r="AP3">
        <v>65535</v>
      </c>
      <c r="AQ3">
        <v>5.000003217675953E-2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9.2307692657647218E-10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0.1166666666666667</v>
      </c>
      <c r="CZ4">
        <v>65535</v>
      </c>
      <c r="DA4">
        <v>65535</v>
      </c>
      <c r="DB4">
        <v>0.5</v>
      </c>
      <c r="DC4">
        <v>65535</v>
      </c>
      <c r="DD4">
        <v>65535</v>
      </c>
      <c r="DE4">
        <v>0.76666666666666661</v>
      </c>
      <c r="DF4">
        <v>65535</v>
      </c>
      <c r="DG4">
        <v>65535</v>
      </c>
      <c r="DH4">
        <v>65535</v>
      </c>
      <c r="DI4">
        <v>0.73333331608925401</v>
      </c>
      <c r="DJ4">
        <v>65535</v>
      </c>
      <c r="DK4">
        <v>65535</v>
      </c>
      <c r="DL4">
        <v>65535</v>
      </c>
      <c r="DM4">
        <v>0.52500000000000002</v>
      </c>
    </row>
    <row r="5" spans="1:117" x14ac:dyDescent="0.25">
      <c r="A5">
        <v>0</v>
      </c>
      <c r="B5">
        <v>65535</v>
      </c>
      <c r="C5">
        <v>65535</v>
      </c>
      <c r="D5">
        <v>0.19999999999999996</v>
      </c>
      <c r="E5">
        <v>65535</v>
      </c>
      <c r="F5">
        <v>65535</v>
      </c>
      <c r="G5">
        <v>0.28333333333333333</v>
      </c>
      <c r="H5">
        <v>65535</v>
      </c>
      <c r="I5">
        <v>65535</v>
      </c>
      <c r="J5">
        <v>0.41666666666666669</v>
      </c>
      <c r="K5">
        <v>65535</v>
      </c>
      <c r="L5">
        <v>65535</v>
      </c>
      <c r="M5">
        <v>0.56666666666666665</v>
      </c>
      <c r="N5">
        <v>65535</v>
      </c>
      <c r="O5">
        <v>65535</v>
      </c>
      <c r="P5">
        <v>0.68333333333333335</v>
      </c>
      <c r="Q5">
        <v>65535</v>
      </c>
      <c r="R5">
        <v>65535</v>
      </c>
      <c r="S5">
        <v>65535</v>
      </c>
      <c r="T5">
        <v>0.83333333333333337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-9.2307692657647218E-10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1</v>
      </c>
      <c r="DC6">
        <v>65535</v>
      </c>
      <c r="DD6">
        <v>65535</v>
      </c>
      <c r="DE6">
        <v>0.84166666666666667</v>
      </c>
      <c r="DF6">
        <v>65535</v>
      </c>
      <c r="DG6">
        <v>65535</v>
      </c>
      <c r="DH6">
        <v>65535</v>
      </c>
      <c r="DI6">
        <v>0.69166666666666665</v>
      </c>
      <c r="DJ6">
        <v>65535</v>
      </c>
      <c r="DK6">
        <v>65535</v>
      </c>
      <c r="DL6">
        <v>65535</v>
      </c>
      <c r="DM6">
        <v>0.5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0.35833333333333334</v>
      </c>
      <c r="U7">
        <v>65535</v>
      </c>
      <c r="V7">
        <v>65535</v>
      </c>
      <c r="W7">
        <v>0.5083333333333333</v>
      </c>
      <c r="X7">
        <v>65535</v>
      </c>
      <c r="Y7">
        <v>65535</v>
      </c>
      <c r="Z7">
        <v>0.65833333333333333</v>
      </c>
      <c r="AA7">
        <v>65535</v>
      </c>
      <c r="AB7">
        <v>65535</v>
      </c>
      <c r="AC7">
        <v>0.83333333333333337</v>
      </c>
      <c r="AD7">
        <v>65535</v>
      </c>
      <c r="AE7">
        <v>65535</v>
      </c>
      <c r="AF7">
        <v>1</v>
      </c>
      <c r="AG7">
        <v>65535</v>
      </c>
      <c r="AH7">
        <v>65535</v>
      </c>
      <c r="AI7">
        <v>0.76666669284402622</v>
      </c>
      <c r="AJ7">
        <v>65535</v>
      </c>
      <c r="AK7">
        <v>65535</v>
      </c>
      <c r="AL7">
        <v>65535</v>
      </c>
      <c r="AM7">
        <v>0.50000003317067887</v>
      </c>
      <c r="AN7">
        <v>65535</v>
      </c>
      <c r="AO7">
        <v>65535</v>
      </c>
      <c r="AP7">
        <v>65535</v>
      </c>
      <c r="AQ7">
        <v>0.16666666666666663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-9.2307692657647218E-10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6.6666666666666652E-2</v>
      </c>
      <c r="CZ8">
        <v>65535</v>
      </c>
      <c r="DA8">
        <v>65535</v>
      </c>
      <c r="DB8">
        <v>0.44999999999999996</v>
      </c>
      <c r="DC8">
        <v>65535</v>
      </c>
      <c r="DD8">
        <v>65535</v>
      </c>
      <c r="DE8">
        <v>1</v>
      </c>
      <c r="DF8">
        <v>65535</v>
      </c>
      <c r="DG8">
        <v>65535</v>
      </c>
      <c r="DH8">
        <v>65535</v>
      </c>
      <c r="DI8">
        <v>0.80833333333333335</v>
      </c>
      <c r="DJ8">
        <v>65535</v>
      </c>
      <c r="DK8">
        <v>65535</v>
      </c>
      <c r="DL8">
        <v>65535</v>
      </c>
      <c r="DM8">
        <v>0.6166666666666667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0.45833333333333331</v>
      </c>
      <c r="X9">
        <v>65535</v>
      </c>
      <c r="Y9">
        <v>65535</v>
      </c>
      <c r="Z9">
        <v>0.60833333333333328</v>
      </c>
      <c r="AA9">
        <v>65535</v>
      </c>
      <c r="AB9">
        <v>65535</v>
      </c>
      <c r="AC9">
        <v>0.7416666666666667</v>
      </c>
      <c r="AD9">
        <v>65535</v>
      </c>
      <c r="AE9">
        <v>65535</v>
      </c>
      <c r="AF9">
        <v>0.8833333333333333</v>
      </c>
      <c r="AG9">
        <v>65535</v>
      </c>
      <c r="AH9">
        <v>65535</v>
      </c>
      <c r="AI9">
        <v>0.99999999999999989</v>
      </c>
      <c r="AJ9">
        <v>65535</v>
      </c>
      <c r="AK9">
        <v>65535</v>
      </c>
      <c r="AL9">
        <v>65535</v>
      </c>
      <c r="AM9">
        <v>0.73333333333333339</v>
      </c>
      <c r="AN9">
        <v>65535</v>
      </c>
      <c r="AO9">
        <v>65535</v>
      </c>
      <c r="AP9">
        <v>65535</v>
      </c>
      <c r="AQ9">
        <v>0.4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-2.3999999210211342E-8</v>
      </c>
      <c r="CW14">
        <v>65535</v>
      </c>
      <c r="CX14">
        <v>65535</v>
      </c>
      <c r="CY14">
        <v>1.6666666666666718E-2</v>
      </c>
      <c r="CZ14">
        <v>65535</v>
      </c>
      <c r="DA14">
        <v>65535</v>
      </c>
      <c r="DB14">
        <v>0.35000003271175312</v>
      </c>
      <c r="DC14">
        <v>65535</v>
      </c>
      <c r="DD14">
        <v>65535</v>
      </c>
      <c r="DE14">
        <v>0.6166666666666667</v>
      </c>
      <c r="DF14">
        <v>65535</v>
      </c>
      <c r="DG14">
        <v>65535</v>
      </c>
      <c r="DH14">
        <v>65535</v>
      </c>
      <c r="DI14">
        <v>0.83333333333333337</v>
      </c>
      <c r="DJ14">
        <v>65535</v>
      </c>
      <c r="DK14">
        <v>65535</v>
      </c>
      <c r="DL14">
        <v>65535</v>
      </c>
      <c r="DM14">
        <v>0.89166666666666661</v>
      </c>
    </row>
    <row r="15" spans="1:117" x14ac:dyDescent="0.25">
      <c r="A15">
        <v>-9.2307692657647218E-10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8.333333333333337E-2</v>
      </c>
      <c r="DC16">
        <v>65535</v>
      </c>
      <c r="DD16">
        <v>65535</v>
      </c>
      <c r="DE16">
        <v>0.34999997084751794</v>
      </c>
      <c r="DF16">
        <v>65535</v>
      </c>
      <c r="DG16">
        <v>65535</v>
      </c>
      <c r="DH16">
        <v>65535</v>
      </c>
      <c r="DI16">
        <v>0.56666666666666665</v>
      </c>
      <c r="DJ16">
        <v>65535</v>
      </c>
      <c r="DK16">
        <v>65535</v>
      </c>
      <c r="DL16">
        <v>65535</v>
      </c>
      <c r="DM16">
        <v>0.95</v>
      </c>
    </row>
    <row r="17" spans="1:117" x14ac:dyDescent="0.25">
      <c r="A17">
        <v>8.333333333333337E-2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0.1333333333333333</v>
      </c>
      <c r="DC18">
        <v>65535</v>
      </c>
      <c r="DD18">
        <v>65535</v>
      </c>
      <c r="DE18">
        <v>0.40000003111854132</v>
      </c>
      <c r="DF18">
        <v>65535</v>
      </c>
      <c r="DG18">
        <v>65535</v>
      </c>
      <c r="DH18">
        <v>65535</v>
      </c>
      <c r="DI18">
        <v>0.6166666666666667</v>
      </c>
      <c r="DJ18">
        <v>65535</v>
      </c>
      <c r="DK18">
        <v>65535</v>
      </c>
      <c r="DL18">
        <v>65535</v>
      </c>
      <c r="DM18">
        <v>1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-4.771263358848108E-10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9.2307692657647218E-10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0.18333330675414974</v>
      </c>
      <c r="DC20">
        <v>65535</v>
      </c>
      <c r="DD20">
        <v>65535</v>
      </c>
      <c r="DE20">
        <v>0.44999999999999996</v>
      </c>
      <c r="DF20">
        <v>65535</v>
      </c>
      <c r="DG20">
        <v>65535</v>
      </c>
      <c r="DH20">
        <v>65535</v>
      </c>
      <c r="DI20">
        <v>0.66666666666666663</v>
      </c>
      <c r="DJ20">
        <v>65535</v>
      </c>
      <c r="DK20">
        <v>65535</v>
      </c>
      <c r="DL20">
        <v>65535</v>
      </c>
      <c r="DM20">
        <v>0.97499999999999998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9275-6BC8-41D9-BFF0-0D7174FFE49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0.22499999999999998</v>
      </c>
      <c r="DF2">
        <v>65535</v>
      </c>
      <c r="DG2">
        <v>65535</v>
      </c>
      <c r="DH2">
        <v>65535</v>
      </c>
      <c r="DI2">
        <v>0.33333333333333331</v>
      </c>
      <c r="DJ2">
        <v>65535</v>
      </c>
      <c r="DK2">
        <v>65535</v>
      </c>
      <c r="DL2">
        <v>65535</v>
      </c>
      <c r="DM2">
        <v>0.52500005169877306</v>
      </c>
    </row>
    <row r="3" spans="1:117" x14ac:dyDescent="0.25">
      <c r="A3">
        <v>0.16666666666666666</v>
      </c>
      <c r="B3">
        <v>65535</v>
      </c>
      <c r="C3">
        <v>65535</v>
      </c>
      <c r="D3">
        <v>0.56666666666666665</v>
      </c>
      <c r="E3">
        <v>65535</v>
      </c>
      <c r="F3">
        <v>65535</v>
      </c>
      <c r="G3">
        <v>0.73333337822983213</v>
      </c>
      <c r="H3">
        <v>65535</v>
      </c>
      <c r="I3">
        <v>65535</v>
      </c>
      <c r="J3">
        <v>1</v>
      </c>
      <c r="K3">
        <v>65535</v>
      </c>
      <c r="L3">
        <v>65535</v>
      </c>
      <c r="M3">
        <v>0.85</v>
      </c>
      <c r="N3">
        <v>65535</v>
      </c>
      <c r="O3">
        <v>65535</v>
      </c>
      <c r="P3">
        <v>0.73333334349395363</v>
      </c>
      <c r="Q3">
        <v>65535</v>
      </c>
      <c r="R3">
        <v>65535</v>
      </c>
      <c r="S3">
        <v>65535</v>
      </c>
      <c r="T3">
        <v>0.58333333333333326</v>
      </c>
      <c r="U3">
        <v>65535</v>
      </c>
      <c r="V3">
        <v>65535</v>
      </c>
      <c r="W3">
        <v>0.43333334375564092</v>
      </c>
      <c r="X3">
        <v>65535</v>
      </c>
      <c r="Y3">
        <v>65535</v>
      </c>
      <c r="Z3">
        <v>0.28333333333333333</v>
      </c>
      <c r="AA3">
        <v>65535</v>
      </c>
      <c r="AB3">
        <v>65535</v>
      </c>
      <c r="AC3">
        <v>0.10833331848715488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-8.0000000303294253E-10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0.26666668161153539</v>
      </c>
      <c r="DJ4">
        <v>65535</v>
      </c>
      <c r="DK4">
        <v>65535</v>
      </c>
      <c r="DL4">
        <v>65535</v>
      </c>
      <c r="DM4">
        <v>0.47499999999999998</v>
      </c>
    </row>
    <row r="5" spans="1:117" x14ac:dyDescent="0.25">
      <c r="A5">
        <v>1</v>
      </c>
      <c r="B5">
        <v>65535</v>
      </c>
      <c r="C5">
        <v>65535</v>
      </c>
      <c r="D5">
        <v>0.8</v>
      </c>
      <c r="E5">
        <v>65535</v>
      </c>
      <c r="F5">
        <v>65535</v>
      </c>
      <c r="G5">
        <v>0.71666666666666667</v>
      </c>
      <c r="H5">
        <v>65535</v>
      </c>
      <c r="I5">
        <v>65535</v>
      </c>
      <c r="J5">
        <v>0.58333333333333326</v>
      </c>
      <c r="K5">
        <v>65535</v>
      </c>
      <c r="L5">
        <v>65535</v>
      </c>
      <c r="M5">
        <v>0.43333333333333335</v>
      </c>
      <c r="N5">
        <v>65535</v>
      </c>
      <c r="O5">
        <v>65535</v>
      </c>
      <c r="P5">
        <v>0.31666666666666665</v>
      </c>
      <c r="Q5">
        <v>65535</v>
      </c>
      <c r="R5">
        <v>65535</v>
      </c>
      <c r="S5">
        <v>65535</v>
      </c>
      <c r="T5">
        <v>0.16666666666666663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-8.0000000303294253E-10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0.15833333333333333</v>
      </c>
      <c r="DF6">
        <v>65535</v>
      </c>
      <c r="DG6">
        <v>65535</v>
      </c>
      <c r="DH6">
        <v>65535</v>
      </c>
      <c r="DI6">
        <v>0.30833333333333335</v>
      </c>
      <c r="DJ6">
        <v>65535</v>
      </c>
      <c r="DK6">
        <v>65535</v>
      </c>
      <c r="DL6">
        <v>65535</v>
      </c>
      <c r="DM6">
        <v>0.5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0.64166666666666661</v>
      </c>
      <c r="U7">
        <v>65535</v>
      </c>
      <c r="V7">
        <v>65535</v>
      </c>
      <c r="W7">
        <v>0.49166666666666664</v>
      </c>
      <c r="X7">
        <v>65535</v>
      </c>
      <c r="Y7">
        <v>65535</v>
      </c>
      <c r="Z7">
        <v>0.34166666666666667</v>
      </c>
      <c r="AA7">
        <v>65535</v>
      </c>
      <c r="AB7">
        <v>65535</v>
      </c>
      <c r="AC7">
        <v>0.16666666666666663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-1.4113786366781116E-9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-8.0000000303294253E-10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0.19166666666666665</v>
      </c>
      <c r="DJ8">
        <v>65535</v>
      </c>
      <c r="DK8">
        <v>65535</v>
      </c>
      <c r="DL8">
        <v>65535</v>
      </c>
      <c r="DM8">
        <v>0.3833333333333333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0.54166666666666674</v>
      </c>
      <c r="X9">
        <v>65535</v>
      </c>
      <c r="Y9">
        <v>65535</v>
      </c>
      <c r="Z9">
        <v>0.39166666666666672</v>
      </c>
      <c r="AA9">
        <v>65535</v>
      </c>
      <c r="AB9">
        <v>65535</v>
      </c>
      <c r="AC9">
        <v>0.2583333333333333</v>
      </c>
      <c r="AD9">
        <v>65535</v>
      </c>
      <c r="AE9">
        <v>65535</v>
      </c>
      <c r="AF9">
        <v>0.1166666666666667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5.0000000000000711E-2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-1.0903917657678619E-8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0.10833333333333339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-8.0000000303294253E-10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4.8848957032477884E-9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-3.8649051193277308E-10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3.4075352924415083E-9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2.5000000000000001E-2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701B-1A85-467C-A45D-D0BCAFC04206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-3.4465848508524743E-8</v>
      </c>
    </row>
    <row r="3" spans="1:117" x14ac:dyDescent="0.25">
      <c r="A3">
        <v>0.83333333333333337</v>
      </c>
      <c r="B3">
        <v>65535</v>
      </c>
      <c r="C3">
        <v>65535</v>
      </c>
      <c r="D3">
        <v>0.43333333333333335</v>
      </c>
      <c r="E3">
        <v>65535</v>
      </c>
      <c r="F3">
        <v>65535</v>
      </c>
      <c r="G3">
        <v>0.266666624576199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0.94999999999999929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1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DA67-4CB9-4187-B63A-EF669E98D94B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0.41666666666666663</v>
      </c>
      <c r="B2">
        <v>65535</v>
      </c>
      <c r="C2">
        <v>65535</v>
      </c>
      <c r="D2">
        <v>0.22499999999999998</v>
      </c>
      <c r="E2">
        <v>65535</v>
      </c>
      <c r="F2">
        <v>65535</v>
      </c>
      <c r="G2">
        <v>0.14166666666666672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1.4021069379606861E-9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0.82499999999999996</v>
      </c>
    </row>
    <row r="3" spans="1:117" x14ac:dyDescent="0.25">
      <c r="A3">
        <v>1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8.3333333333333037E-3</v>
      </c>
      <c r="CW3">
        <v>65535</v>
      </c>
      <c r="CX3">
        <v>65535</v>
      </c>
      <c r="CY3">
        <v>0.125</v>
      </c>
      <c r="CZ3">
        <v>65535</v>
      </c>
      <c r="DA3">
        <v>65535</v>
      </c>
      <c r="DB3">
        <v>0.29166666666666663</v>
      </c>
      <c r="DC3">
        <v>65535</v>
      </c>
      <c r="DD3">
        <v>65535</v>
      </c>
      <c r="DE3">
        <v>0.42500000000000004</v>
      </c>
      <c r="DF3">
        <v>65535</v>
      </c>
      <c r="DG3">
        <v>65535</v>
      </c>
      <c r="DH3">
        <v>65535</v>
      </c>
      <c r="DI3">
        <v>0.53333333333333333</v>
      </c>
      <c r="DJ3">
        <v>65535</v>
      </c>
      <c r="DK3">
        <v>65535</v>
      </c>
      <c r="DL3">
        <v>65535</v>
      </c>
      <c r="DM3">
        <v>0.71666666666666667</v>
      </c>
    </row>
    <row r="4" spans="1:117" x14ac:dyDescent="0.25">
      <c r="A4">
        <v>0.67500000000000004</v>
      </c>
      <c r="B4">
        <v>65535</v>
      </c>
      <c r="C4">
        <v>65535</v>
      </c>
      <c r="D4">
        <v>0.48333333333333339</v>
      </c>
      <c r="E4">
        <v>65535</v>
      </c>
      <c r="F4">
        <v>65535</v>
      </c>
      <c r="G4">
        <v>0.4</v>
      </c>
      <c r="H4">
        <v>65535</v>
      </c>
      <c r="I4">
        <v>65535</v>
      </c>
      <c r="J4">
        <v>0.26666666666666672</v>
      </c>
      <c r="K4">
        <v>65535</v>
      </c>
      <c r="L4">
        <v>65535</v>
      </c>
      <c r="M4">
        <v>0.1166666666666667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0.85</v>
      </c>
    </row>
    <row r="5" spans="1:117" x14ac:dyDescent="0.25">
      <c r="A5">
        <v>0.97499999999999998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0.2583333333333333</v>
      </c>
      <c r="CW5">
        <v>65535</v>
      </c>
      <c r="CX5">
        <v>65535</v>
      </c>
      <c r="CY5">
        <v>0.37500000049999999</v>
      </c>
      <c r="CZ5">
        <v>65535</v>
      </c>
      <c r="DA5">
        <v>65535</v>
      </c>
      <c r="DB5">
        <v>0.54166666716666667</v>
      </c>
      <c r="DC5">
        <v>65535</v>
      </c>
      <c r="DD5">
        <v>65535</v>
      </c>
      <c r="DE5">
        <v>0.67500000057836906</v>
      </c>
      <c r="DF5">
        <v>65535</v>
      </c>
      <c r="DG5">
        <v>65535</v>
      </c>
      <c r="DH5">
        <v>65535</v>
      </c>
      <c r="DI5">
        <v>0.78333333333333333</v>
      </c>
      <c r="DJ5">
        <v>65535</v>
      </c>
      <c r="DK5">
        <v>65535</v>
      </c>
      <c r="DL5">
        <v>65535</v>
      </c>
      <c r="DM5">
        <v>0.96666666666666667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9.9999999999999978E-2</v>
      </c>
      <c r="U6">
        <v>65535</v>
      </c>
      <c r="V6">
        <v>65535</v>
      </c>
      <c r="W6">
        <v>-3.0012127227863061E-9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1.2585491722857018E-9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0.9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0.95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1.1790922292512819E-9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1.267947495146397E-9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3.3333333333333326E-2</v>
      </c>
      <c r="CZ7">
        <v>65535</v>
      </c>
      <c r="DA7">
        <v>65535</v>
      </c>
      <c r="DB7">
        <v>0.19999999999999996</v>
      </c>
      <c r="DC7">
        <v>65535</v>
      </c>
      <c r="DD7">
        <v>65535</v>
      </c>
      <c r="DE7">
        <v>0.33333333333333337</v>
      </c>
      <c r="DF7">
        <v>65535</v>
      </c>
      <c r="DG7">
        <v>65535</v>
      </c>
      <c r="DH7">
        <v>65535</v>
      </c>
      <c r="DI7">
        <v>0.44166666716666664</v>
      </c>
      <c r="DJ7">
        <v>65535</v>
      </c>
      <c r="DK7">
        <v>65535</v>
      </c>
      <c r="DL7">
        <v>65535</v>
      </c>
      <c r="DM7">
        <v>0.625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2.041230406923944E-9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0.97499999999999998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9.1666666666666674E-2</v>
      </c>
      <c r="DJ9">
        <v>65535</v>
      </c>
      <c r="DK9">
        <v>65535</v>
      </c>
      <c r="DL9">
        <v>65535</v>
      </c>
      <c r="DM9">
        <v>0.32499999999999996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0.2583333333333333</v>
      </c>
      <c r="B14">
        <v>65535</v>
      </c>
      <c r="C14">
        <v>65535</v>
      </c>
      <c r="D14">
        <v>6.6666666666666652E-2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7.2596602233836409E-10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0.97499999999999998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9.1666662610399463E-2</v>
      </c>
      <c r="CW15">
        <v>65535</v>
      </c>
      <c r="CX15">
        <v>65535</v>
      </c>
      <c r="CY15">
        <v>0.20833333195129999</v>
      </c>
      <c r="CZ15">
        <v>65535</v>
      </c>
      <c r="DA15">
        <v>65535</v>
      </c>
      <c r="DB15">
        <v>0.37499999747186635</v>
      </c>
      <c r="DC15">
        <v>65535</v>
      </c>
      <c r="DD15">
        <v>65535</v>
      </c>
      <c r="DE15">
        <v>0.50833332927706609</v>
      </c>
      <c r="DF15">
        <v>65535</v>
      </c>
      <c r="DG15">
        <v>65535</v>
      </c>
      <c r="DH15">
        <v>65535</v>
      </c>
      <c r="DI15">
        <v>0.63333332927706609</v>
      </c>
      <c r="DJ15">
        <v>65535</v>
      </c>
      <c r="DK15">
        <v>65535</v>
      </c>
      <c r="DL15">
        <v>65535</v>
      </c>
      <c r="DM15">
        <v>0.86666666261039937</v>
      </c>
    </row>
    <row r="16" spans="1:117" x14ac:dyDescent="0.25">
      <c r="A16">
        <v>0.16666666666666663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0.95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0.11666666579166672</v>
      </c>
      <c r="CW17">
        <v>65535</v>
      </c>
      <c r="CX17">
        <v>65535</v>
      </c>
      <c r="CY17">
        <v>0.23333333283333335</v>
      </c>
      <c r="CZ17">
        <v>65535</v>
      </c>
      <c r="DA17">
        <v>65535</v>
      </c>
      <c r="DB17">
        <v>0.39999999950000004</v>
      </c>
      <c r="DC17">
        <v>65535</v>
      </c>
      <c r="DD17">
        <v>65535</v>
      </c>
      <c r="DE17">
        <v>0.53333333383333326</v>
      </c>
      <c r="DF17">
        <v>65535</v>
      </c>
      <c r="DG17">
        <v>65535</v>
      </c>
      <c r="DH17">
        <v>65535</v>
      </c>
      <c r="DI17">
        <v>0.65833333399999994</v>
      </c>
      <c r="DJ17">
        <v>65535</v>
      </c>
      <c r="DK17">
        <v>65535</v>
      </c>
      <c r="DL17">
        <v>65535</v>
      </c>
      <c r="DM17">
        <v>0.89166666666666661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0.875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1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-1.2137019527435944E-9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4.1666665666666658E-2</v>
      </c>
      <c r="CW19">
        <v>65535</v>
      </c>
      <c r="CX19">
        <v>65535</v>
      </c>
      <c r="CY19">
        <v>0.15833333133333347</v>
      </c>
      <c r="CZ19">
        <v>65535</v>
      </c>
      <c r="DA19">
        <v>65535</v>
      </c>
      <c r="DB19">
        <v>0.32499999999999996</v>
      </c>
      <c r="DC19">
        <v>65535</v>
      </c>
      <c r="DD19">
        <v>65535</v>
      </c>
      <c r="DE19">
        <v>0.45833333333333337</v>
      </c>
      <c r="DF19">
        <v>65535</v>
      </c>
      <c r="DG19">
        <v>65535</v>
      </c>
      <c r="DH19">
        <v>65535</v>
      </c>
      <c r="DI19">
        <v>0.56666666566666668</v>
      </c>
      <c r="DJ19">
        <v>65535</v>
      </c>
      <c r="DK19">
        <v>65535</v>
      </c>
      <c r="DL19">
        <v>65535</v>
      </c>
      <c r="DM19">
        <v>0.74999999800000006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1.292200553966912E-9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0.92500000000000004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-3.7007375361694825E-9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2.4999999500000033E-2</v>
      </c>
      <c r="CT21">
        <v>65535</v>
      </c>
      <c r="CU21">
        <v>65535</v>
      </c>
      <c r="CV21">
        <v>0.20833333333333337</v>
      </c>
      <c r="CW21">
        <v>65535</v>
      </c>
      <c r="CX21">
        <v>65535</v>
      </c>
      <c r="CY21">
        <v>0.32499999912499999</v>
      </c>
      <c r="CZ21">
        <v>65535</v>
      </c>
      <c r="DA21">
        <v>65535</v>
      </c>
      <c r="DB21">
        <v>0.49166666466666681</v>
      </c>
      <c r="DC21">
        <v>65535</v>
      </c>
      <c r="DD21">
        <v>65535</v>
      </c>
      <c r="DE21">
        <v>0.62499999800000006</v>
      </c>
      <c r="DF21">
        <v>65535</v>
      </c>
      <c r="DG21">
        <v>65535</v>
      </c>
      <c r="DH21">
        <v>65535</v>
      </c>
      <c r="DI21">
        <v>0.73333333333333339</v>
      </c>
      <c r="DJ21">
        <v>65535</v>
      </c>
      <c r="DK21">
        <v>65535</v>
      </c>
      <c r="DL21">
        <v>65535</v>
      </c>
      <c r="DM21">
        <v>0.91666666666666663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295-092D-46CB-A715-4C06E9D451CE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0.58333333333333337</v>
      </c>
      <c r="B2">
        <v>65535</v>
      </c>
      <c r="C2">
        <v>65535</v>
      </c>
      <c r="D2">
        <v>0.77500000000000002</v>
      </c>
      <c r="E2">
        <v>65535</v>
      </c>
      <c r="F2">
        <v>65535</v>
      </c>
      <c r="G2">
        <v>0.85833333333333328</v>
      </c>
      <c r="H2">
        <v>65535</v>
      </c>
      <c r="I2">
        <v>65535</v>
      </c>
      <c r="J2">
        <v>0.95833333333333337</v>
      </c>
      <c r="K2">
        <v>65535</v>
      </c>
      <c r="L2">
        <v>65535</v>
      </c>
      <c r="M2">
        <v>0.79166666666666663</v>
      </c>
      <c r="N2">
        <v>65535</v>
      </c>
      <c r="O2">
        <v>65535</v>
      </c>
      <c r="P2">
        <v>0.67500000000000004</v>
      </c>
      <c r="Q2">
        <v>65535</v>
      </c>
      <c r="R2">
        <v>65535</v>
      </c>
      <c r="S2">
        <v>65535</v>
      </c>
      <c r="T2">
        <v>0.51666666666666661</v>
      </c>
      <c r="U2">
        <v>65535</v>
      </c>
      <c r="V2">
        <v>65535</v>
      </c>
      <c r="W2">
        <v>0.375</v>
      </c>
      <c r="X2">
        <v>65535</v>
      </c>
      <c r="Y2">
        <v>65535</v>
      </c>
      <c r="Z2">
        <v>0.22500000000000001</v>
      </c>
      <c r="AA2">
        <v>65535</v>
      </c>
      <c r="AB2">
        <v>65535</v>
      </c>
      <c r="AC2">
        <v>9.166666666666666E-2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-8.8814756691947762E-9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0.17499999999999999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1.6687921499696014E-9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0.17499999999999999</v>
      </c>
      <c r="CG3">
        <v>65535</v>
      </c>
      <c r="CH3">
        <v>65535</v>
      </c>
      <c r="CI3">
        <v>0.33333333333333331</v>
      </c>
      <c r="CJ3">
        <v>65535</v>
      </c>
      <c r="CK3">
        <v>65535</v>
      </c>
      <c r="CL3">
        <v>65535</v>
      </c>
      <c r="CM3">
        <v>0.45833333333333331</v>
      </c>
      <c r="CN3">
        <v>65535</v>
      </c>
      <c r="CO3">
        <v>65535</v>
      </c>
      <c r="CP3">
        <v>0.65</v>
      </c>
      <c r="CQ3">
        <v>65535</v>
      </c>
      <c r="CR3">
        <v>65535</v>
      </c>
      <c r="CS3">
        <v>0.82499999999999996</v>
      </c>
      <c r="CT3">
        <v>65535</v>
      </c>
      <c r="CU3">
        <v>65535</v>
      </c>
      <c r="CV3">
        <v>0.9916666666666667</v>
      </c>
      <c r="CW3">
        <v>65535</v>
      </c>
      <c r="CX3">
        <v>65535</v>
      </c>
      <c r="CY3">
        <v>0.875</v>
      </c>
      <c r="CZ3">
        <v>65535</v>
      </c>
      <c r="DA3">
        <v>65535</v>
      </c>
      <c r="DB3">
        <v>0.70833333333333337</v>
      </c>
      <c r="DC3">
        <v>65535</v>
      </c>
      <c r="DD3">
        <v>65535</v>
      </c>
      <c r="DE3">
        <v>0.57499999999999996</v>
      </c>
      <c r="DF3">
        <v>65535</v>
      </c>
      <c r="DG3">
        <v>65535</v>
      </c>
      <c r="DH3">
        <v>65535</v>
      </c>
      <c r="DI3">
        <v>0.46666666666666667</v>
      </c>
      <c r="DJ3">
        <v>65535</v>
      </c>
      <c r="DK3">
        <v>65535</v>
      </c>
      <c r="DL3">
        <v>65535</v>
      </c>
      <c r="DM3">
        <v>0.28333333333333333</v>
      </c>
    </row>
    <row r="4" spans="1:117" x14ac:dyDescent="0.25">
      <c r="A4">
        <v>0.32500000000000001</v>
      </c>
      <c r="B4">
        <v>65535</v>
      </c>
      <c r="C4">
        <v>65535</v>
      </c>
      <c r="D4">
        <v>0.51666666666666661</v>
      </c>
      <c r="E4">
        <v>65535</v>
      </c>
      <c r="F4">
        <v>65535</v>
      </c>
      <c r="G4">
        <v>0.6</v>
      </c>
      <c r="H4">
        <v>65535</v>
      </c>
      <c r="I4">
        <v>65535</v>
      </c>
      <c r="J4">
        <v>0.73333333333333328</v>
      </c>
      <c r="K4">
        <v>65535</v>
      </c>
      <c r="L4">
        <v>65535</v>
      </c>
      <c r="M4">
        <v>0.8833333333333333</v>
      </c>
      <c r="N4">
        <v>65535</v>
      </c>
      <c r="O4">
        <v>65535</v>
      </c>
      <c r="P4">
        <v>1</v>
      </c>
      <c r="Q4">
        <v>65535</v>
      </c>
      <c r="R4">
        <v>65535</v>
      </c>
      <c r="S4">
        <v>65535</v>
      </c>
      <c r="T4">
        <v>0.84166666666666667</v>
      </c>
      <c r="U4">
        <v>65535</v>
      </c>
      <c r="V4">
        <v>65535</v>
      </c>
      <c r="W4">
        <v>0.7</v>
      </c>
      <c r="X4">
        <v>65535</v>
      </c>
      <c r="Y4">
        <v>65535</v>
      </c>
      <c r="Z4">
        <v>0.5</v>
      </c>
      <c r="AA4">
        <v>65535</v>
      </c>
      <c r="AB4">
        <v>65535</v>
      </c>
      <c r="AC4">
        <v>0.35</v>
      </c>
      <c r="AD4">
        <v>65535</v>
      </c>
      <c r="AE4">
        <v>65535</v>
      </c>
      <c r="AF4">
        <v>0.20833333333333334</v>
      </c>
      <c r="AG4">
        <v>65535</v>
      </c>
      <c r="AH4">
        <v>65535</v>
      </c>
      <c r="AI4">
        <v>9.1666666666666674E-2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0.15</v>
      </c>
    </row>
    <row r="5" spans="1:117" x14ac:dyDescent="0.25">
      <c r="A5">
        <v>2.5000000000000001E-2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0.2</v>
      </c>
      <c r="CD5">
        <v>65535</v>
      </c>
      <c r="CE5">
        <v>65535</v>
      </c>
      <c r="CF5">
        <v>0.4</v>
      </c>
      <c r="CG5">
        <v>65535</v>
      </c>
      <c r="CH5">
        <v>65535</v>
      </c>
      <c r="CI5">
        <v>0.55833333333333335</v>
      </c>
      <c r="CJ5">
        <v>65535</v>
      </c>
      <c r="CK5">
        <v>65535</v>
      </c>
      <c r="CL5">
        <v>65535</v>
      </c>
      <c r="CM5">
        <v>0.66666666666666663</v>
      </c>
      <c r="CN5">
        <v>65535</v>
      </c>
      <c r="CO5">
        <v>65535</v>
      </c>
      <c r="CP5">
        <v>0.80833333333333335</v>
      </c>
      <c r="CQ5">
        <v>65535</v>
      </c>
      <c r="CR5">
        <v>65535</v>
      </c>
      <c r="CS5">
        <v>1</v>
      </c>
      <c r="CT5">
        <v>65535</v>
      </c>
      <c r="CU5">
        <v>65535</v>
      </c>
      <c r="CV5">
        <v>0.7416666666666667</v>
      </c>
      <c r="CW5">
        <v>65535</v>
      </c>
      <c r="CX5">
        <v>65535</v>
      </c>
      <c r="CY5">
        <v>0.62499999900000003</v>
      </c>
      <c r="CZ5">
        <v>65535</v>
      </c>
      <c r="DA5">
        <v>65535</v>
      </c>
      <c r="DB5">
        <v>0.45833333233333329</v>
      </c>
      <c r="DC5">
        <v>65535</v>
      </c>
      <c r="DD5">
        <v>65535</v>
      </c>
      <c r="DE5">
        <v>0.32499999899999998</v>
      </c>
      <c r="DF5">
        <v>65535</v>
      </c>
      <c r="DG5">
        <v>65535</v>
      </c>
      <c r="DH5">
        <v>65535</v>
      </c>
      <c r="DI5">
        <v>0.21666666666666667</v>
      </c>
      <c r="DJ5">
        <v>65535</v>
      </c>
      <c r="DK5">
        <v>65535</v>
      </c>
      <c r="DL5">
        <v>65535</v>
      </c>
      <c r="DM5">
        <v>3.3333333333333333E-2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</v>
      </c>
      <c r="U6">
        <v>65535</v>
      </c>
      <c r="V6">
        <v>65535</v>
      </c>
      <c r="W6">
        <v>0.95833333933575859</v>
      </c>
      <c r="X6">
        <v>65535</v>
      </c>
      <c r="Y6">
        <v>65535</v>
      </c>
      <c r="Z6">
        <v>0.7583333333333333</v>
      </c>
      <c r="AA6">
        <v>65535</v>
      </c>
      <c r="AB6">
        <v>65535</v>
      </c>
      <c r="AC6">
        <v>0.60833332926493944</v>
      </c>
      <c r="AD6">
        <v>65535</v>
      </c>
      <c r="AE6">
        <v>65535</v>
      </c>
      <c r="AF6">
        <v>0.46666666666666667</v>
      </c>
      <c r="AG6">
        <v>65535</v>
      </c>
      <c r="AH6">
        <v>65535</v>
      </c>
      <c r="AI6">
        <v>0.35</v>
      </c>
      <c r="AJ6">
        <v>65535</v>
      </c>
      <c r="AK6">
        <v>65535</v>
      </c>
      <c r="AL6">
        <v>65535</v>
      </c>
      <c r="AM6">
        <v>0.21666666666666667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-8.9709715994381498E-9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0.05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1.3475339763064296E-9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0.15000000000000002</v>
      </c>
      <c r="CG7">
        <v>65535</v>
      </c>
      <c r="CH7">
        <v>65535</v>
      </c>
      <c r="CI7">
        <v>0.30833332929743862</v>
      </c>
      <c r="CJ7">
        <v>65535</v>
      </c>
      <c r="CK7">
        <v>65535</v>
      </c>
      <c r="CL7">
        <v>65535</v>
      </c>
      <c r="CM7">
        <v>0.41666666666666669</v>
      </c>
      <c r="CN7">
        <v>65535</v>
      </c>
      <c r="CO7">
        <v>65535</v>
      </c>
      <c r="CP7">
        <v>0.55833333333333335</v>
      </c>
      <c r="CQ7">
        <v>65535</v>
      </c>
      <c r="CR7">
        <v>65535</v>
      </c>
      <c r="CS7">
        <v>0.73333333333333339</v>
      </c>
      <c r="CT7">
        <v>65535</v>
      </c>
      <c r="CU7">
        <v>65535</v>
      </c>
      <c r="CV7">
        <v>0.91666666817636788</v>
      </c>
      <c r="CW7">
        <v>65535</v>
      </c>
      <c r="CX7">
        <v>65535</v>
      </c>
      <c r="CY7">
        <v>0.96666666666666667</v>
      </c>
      <c r="CZ7">
        <v>65535</v>
      </c>
      <c r="DA7">
        <v>65535</v>
      </c>
      <c r="DB7">
        <v>0.8</v>
      </c>
      <c r="DC7">
        <v>65535</v>
      </c>
      <c r="DD7">
        <v>65535</v>
      </c>
      <c r="DE7">
        <v>0.66666666666666663</v>
      </c>
      <c r="DF7">
        <v>65535</v>
      </c>
      <c r="DG7">
        <v>65535</v>
      </c>
      <c r="DH7">
        <v>65535</v>
      </c>
      <c r="DI7">
        <v>0.55833333233333338</v>
      </c>
      <c r="DJ7">
        <v>65535</v>
      </c>
      <c r="DK7">
        <v>65535</v>
      </c>
      <c r="DL7">
        <v>65535</v>
      </c>
      <c r="DM7">
        <v>0.375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1</v>
      </c>
      <c r="U8">
        <v>65535</v>
      </c>
      <c r="V8">
        <v>65535</v>
      </c>
      <c r="W8">
        <v>0.85833333333333339</v>
      </c>
      <c r="X8">
        <v>65535</v>
      </c>
      <c r="Y8">
        <v>65535</v>
      </c>
      <c r="Z8">
        <v>0.70833332925087245</v>
      </c>
      <c r="AA8">
        <v>65535</v>
      </c>
      <c r="AB8">
        <v>65535</v>
      </c>
      <c r="AC8">
        <v>0.57499999999999996</v>
      </c>
      <c r="AD8">
        <v>65535</v>
      </c>
      <c r="AE8">
        <v>65535</v>
      </c>
      <c r="AF8">
        <v>0.3833333333333333</v>
      </c>
      <c r="AG8">
        <v>65535</v>
      </c>
      <c r="AH8">
        <v>65535</v>
      </c>
      <c r="AI8">
        <v>0.24999999740362536</v>
      </c>
      <c r="AJ8">
        <v>65535</v>
      </c>
      <c r="AK8">
        <v>65535</v>
      </c>
      <c r="AL8">
        <v>65535</v>
      </c>
      <c r="AM8">
        <v>0.11666666666666667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2.5000000000000001E-2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0.19166666666666665</v>
      </c>
      <c r="CQ9">
        <v>65535</v>
      </c>
      <c r="CR9">
        <v>65535</v>
      </c>
      <c r="CS9">
        <v>0.36666666666666664</v>
      </c>
      <c r="CT9">
        <v>65535</v>
      </c>
      <c r="CU9">
        <v>65535</v>
      </c>
      <c r="CV9">
        <v>0.55000000000000004</v>
      </c>
      <c r="CW9">
        <v>65535</v>
      </c>
      <c r="CX9">
        <v>65535</v>
      </c>
      <c r="CY9">
        <v>0.66666666666666674</v>
      </c>
      <c r="CZ9">
        <v>65535</v>
      </c>
      <c r="DA9">
        <v>65535</v>
      </c>
      <c r="DB9">
        <v>0.83333333333333337</v>
      </c>
      <c r="DC9">
        <v>65535</v>
      </c>
      <c r="DD9">
        <v>65535</v>
      </c>
      <c r="DE9">
        <v>0.96666666666666667</v>
      </c>
      <c r="DF9">
        <v>65535</v>
      </c>
      <c r="DG9">
        <v>65535</v>
      </c>
      <c r="DH9">
        <v>65535</v>
      </c>
      <c r="DI9">
        <v>0.90833333333333333</v>
      </c>
      <c r="DJ9">
        <v>65535</v>
      </c>
      <c r="DK9">
        <v>65535</v>
      </c>
      <c r="DL9">
        <v>65535</v>
      </c>
      <c r="DM9">
        <v>0.67500000000000004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0.7416666666666667</v>
      </c>
      <c r="B14">
        <v>65535</v>
      </c>
      <c r="C14">
        <v>65535</v>
      </c>
      <c r="D14">
        <v>0.93333333333333335</v>
      </c>
      <c r="E14">
        <v>65535</v>
      </c>
      <c r="F14">
        <v>65535</v>
      </c>
      <c r="G14">
        <v>0.98333333333333328</v>
      </c>
      <c r="H14">
        <v>65535</v>
      </c>
      <c r="I14">
        <v>65535</v>
      </c>
      <c r="J14">
        <v>0.85</v>
      </c>
      <c r="K14">
        <v>65535</v>
      </c>
      <c r="L14">
        <v>65535</v>
      </c>
      <c r="M14">
        <v>0.7</v>
      </c>
      <c r="N14">
        <v>65535</v>
      </c>
      <c r="O14">
        <v>65535</v>
      </c>
      <c r="P14">
        <v>0.58333333333333337</v>
      </c>
      <c r="Q14">
        <v>65535</v>
      </c>
      <c r="R14">
        <v>65535</v>
      </c>
      <c r="S14">
        <v>65535</v>
      </c>
      <c r="T14">
        <v>0.42499999999999999</v>
      </c>
      <c r="U14">
        <v>65535</v>
      </c>
      <c r="V14">
        <v>65535</v>
      </c>
      <c r="W14">
        <v>0.28333333333333333</v>
      </c>
      <c r="X14">
        <v>65535</v>
      </c>
      <c r="Y14">
        <v>65535</v>
      </c>
      <c r="Z14">
        <v>0.13333333333333333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1.9778501144584911E-9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2.5000000000000001E-2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-8.9168094326231284E-9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0.14999999594373273</v>
      </c>
      <c r="CD15">
        <v>65535</v>
      </c>
      <c r="CE15">
        <v>65535</v>
      </c>
      <c r="CF15">
        <v>0.32499999951115649</v>
      </c>
      <c r="CG15">
        <v>65535</v>
      </c>
      <c r="CH15">
        <v>65535</v>
      </c>
      <c r="CI15">
        <v>0.48333332927706602</v>
      </c>
      <c r="CJ15">
        <v>65535</v>
      </c>
      <c r="CK15">
        <v>65535</v>
      </c>
      <c r="CL15">
        <v>65535</v>
      </c>
      <c r="CM15">
        <v>0.59166666261039935</v>
      </c>
      <c r="CN15">
        <v>65535</v>
      </c>
      <c r="CO15">
        <v>65535</v>
      </c>
      <c r="CP15">
        <v>0.73333332927706607</v>
      </c>
      <c r="CQ15">
        <v>65535</v>
      </c>
      <c r="CR15">
        <v>65535</v>
      </c>
      <c r="CS15">
        <v>0.908333329277066</v>
      </c>
      <c r="CT15">
        <v>65535</v>
      </c>
      <c r="CU15">
        <v>65535</v>
      </c>
      <c r="CV15">
        <v>0.90833333738960054</v>
      </c>
      <c r="CW15">
        <v>65535</v>
      </c>
      <c r="CX15">
        <v>65535</v>
      </c>
      <c r="CY15">
        <v>0.7916666676666666</v>
      </c>
      <c r="CZ15">
        <v>65535</v>
      </c>
      <c r="DA15">
        <v>65535</v>
      </c>
      <c r="DB15">
        <v>0.62500000099999997</v>
      </c>
      <c r="DC15">
        <v>65535</v>
      </c>
      <c r="DD15">
        <v>65535</v>
      </c>
      <c r="DE15">
        <v>0.49166667072293391</v>
      </c>
      <c r="DF15">
        <v>65535</v>
      </c>
      <c r="DG15">
        <v>65535</v>
      </c>
      <c r="DH15">
        <v>65535</v>
      </c>
      <c r="DI15">
        <v>0.36666667072293391</v>
      </c>
      <c r="DJ15">
        <v>65535</v>
      </c>
      <c r="DK15">
        <v>65535</v>
      </c>
      <c r="DL15">
        <v>65535</v>
      </c>
      <c r="DM15">
        <v>0.1333333373896006</v>
      </c>
    </row>
    <row r="16" spans="1:117" x14ac:dyDescent="0.25">
      <c r="A16">
        <v>0.83333333333333337</v>
      </c>
      <c r="B16">
        <v>65535</v>
      </c>
      <c r="C16">
        <v>65535</v>
      </c>
      <c r="D16">
        <v>0.97499999999999998</v>
      </c>
      <c r="E16">
        <v>65535</v>
      </c>
      <c r="F16">
        <v>65535</v>
      </c>
      <c r="G16">
        <v>0.89166666666666661</v>
      </c>
      <c r="H16">
        <v>65535</v>
      </c>
      <c r="I16">
        <v>65535</v>
      </c>
      <c r="J16">
        <v>0.7583333333333333</v>
      </c>
      <c r="K16">
        <v>65535</v>
      </c>
      <c r="L16">
        <v>65535</v>
      </c>
      <c r="M16">
        <v>0.60833333333333328</v>
      </c>
      <c r="N16">
        <v>65535</v>
      </c>
      <c r="O16">
        <v>65535</v>
      </c>
      <c r="P16">
        <v>0.4916666666666667</v>
      </c>
      <c r="Q16">
        <v>65535</v>
      </c>
      <c r="R16">
        <v>65535</v>
      </c>
      <c r="S16">
        <v>65535</v>
      </c>
      <c r="T16">
        <v>0.33333333333333331</v>
      </c>
      <c r="U16">
        <v>65535</v>
      </c>
      <c r="V16">
        <v>65535</v>
      </c>
      <c r="W16">
        <v>0.19166666666666665</v>
      </c>
      <c r="X16">
        <v>65535</v>
      </c>
      <c r="Y16">
        <v>65535</v>
      </c>
      <c r="Z16">
        <v>4.1666666666666664E-2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3.1510242119262936E-9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0.05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6.6666666666666652E-2</v>
      </c>
      <c r="BZ17">
        <v>65535</v>
      </c>
      <c r="CA17">
        <v>65535</v>
      </c>
      <c r="CB17">
        <v>65535</v>
      </c>
      <c r="CC17">
        <v>0.22500000000000001</v>
      </c>
      <c r="CD17">
        <v>65535</v>
      </c>
      <c r="CE17">
        <v>65535</v>
      </c>
      <c r="CF17">
        <v>0.35</v>
      </c>
      <c r="CG17">
        <v>65535</v>
      </c>
      <c r="CH17">
        <v>65535</v>
      </c>
      <c r="CI17">
        <v>0.5083333333333333</v>
      </c>
      <c r="CJ17">
        <v>65535</v>
      </c>
      <c r="CK17">
        <v>65535</v>
      </c>
      <c r="CL17">
        <v>65535</v>
      </c>
      <c r="CM17">
        <v>0.6166666666666667</v>
      </c>
      <c r="CN17">
        <v>65535</v>
      </c>
      <c r="CO17">
        <v>65535</v>
      </c>
      <c r="CP17">
        <v>0.75833333181126295</v>
      </c>
      <c r="CQ17">
        <v>65535</v>
      </c>
      <c r="CR17">
        <v>65535</v>
      </c>
      <c r="CS17">
        <v>0.93333333333333335</v>
      </c>
      <c r="CT17">
        <v>65535</v>
      </c>
      <c r="CU17">
        <v>65535</v>
      </c>
      <c r="CV17">
        <v>0.88333333433333328</v>
      </c>
      <c r="CW17">
        <v>65535</v>
      </c>
      <c r="CX17">
        <v>65535</v>
      </c>
      <c r="CY17">
        <v>0.76666666766666669</v>
      </c>
      <c r="CZ17">
        <v>65535</v>
      </c>
      <c r="DA17">
        <v>65535</v>
      </c>
      <c r="DB17">
        <v>0.60000000099999995</v>
      </c>
      <c r="DC17">
        <v>65535</v>
      </c>
      <c r="DD17">
        <v>65535</v>
      </c>
      <c r="DE17">
        <v>0.46666666566666665</v>
      </c>
      <c r="DF17">
        <v>65535</v>
      </c>
      <c r="DG17">
        <v>65535</v>
      </c>
      <c r="DH17">
        <v>65535</v>
      </c>
      <c r="DI17">
        <v>0.34166666566666665</v>
      </c>
      <c r="DJ17">
        <v>65535</v>
      </c>
      <c r="DK17">
        <v>65535</v>
      </c>
      <c r="DL17">
        <v>65535</v>
      </c>
      <c r="DM17">
        <v>0.10833333333333334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0.56666666666666665</v>
      </c>
      <c r="U18">
        <v>65535</v>
      </c>
      <c r="V18">
        <v>65535</v>
      </c>
      <c r="W18">
        <v>0.42500000000000004</v>
      </c>
      <c r="X18">
        <v>65535</v>
      </c>
      <c r="Y18">
        <v>65535</v>
      </c>
      <c r="Z18">
        <v>0.27500000000000002</v>
      </c>
      <c r="AA18">
        <v>65535</v>
      </c>
      <c r="AB18">
        <v>65535</v>
      </c>
      <c r="AC18">
        <v>0.14166666666666672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3.1239173618284136E-9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0.125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9.999999596216505E-2</v>
      </c>
      <c r="CD19">
        <v>65535</v>
      </c>
      <c r="CE19">
        <v>65535</v>
      </c>
      <c r="CF19">
        <v>0.27499999590395718</v>
      </c>
      <c r="CG19">
        <v>65535</v>
      </c>
      <c r="CH19">
        <v>65535</v>
      </c>
      <c r="CI19">
        <v>0.43333332923244011</v>
      </c>
      <c r="CJ19">
        <v>65535</v>
      </c>
      <c r="CK19">
        <v>65535</v>
      </c>
      <c r="CL19">
        <v>65535</v>
      </c>
      <c r="CM19">
        <v>0.54166666260360841</v>
      </c>
      <c r="CN19">
        <v>65535</v>
      </c>
      <c r="CO19">
        <v>65535</v>
      </c>
      <c r="CP19">
        <v>0.68333333616116254</v>
      </c>
      <c r="CQ19">
        <v>65535</v>
      </c>
      <c r="CR19">
        <v>65535</v>
      </c>
      <c r="CS19">
        <v>0.8583333292178883</v>
      </c>
      <c r="CT19">
        <v>65535</v>
      </c>
      <c r="CU19">
        <v>65535</v>
      </c>
      <c r="CV19">
        <v>0.95833333433333334</v>
      </c>
      <c r="CW19">
        <v>65535</v>
      </c>
      <c r="CX19">
        <v>65535</v>
      </c>
      <c r="CY19">
        <v>0.8416666656666667</v>
      </c>
      <c r="CZ19">
        <v>65535</v>
      </c>
      <c r="DA19">
        <v>65535</v>
      </c>
      <c r="DB19">
        <v>0.67499999900000007</v>
      </c>
      <c r="DC19">
        <v>65535</v>
      </c>
      <c r="DD19">
        <v>65535</v>
      </c>
      <c r="DE19">
        <v>0.54166666566666666</v>
      </c>
      <c r="DF19">
        <v>65535</v>
      </c>
      <c r="DG19">
        <v>65535</v>
      </c>
      <c r="DH19">
        <v>65535</v>
      </c>
      <c r="DI19">
        <v>0.43333333433333332</v>
      </c>
      <c r="DJ19">
        <v>65535</v>
      </c>
      <c r="DK19">
        <v>65535</v>
      </c>
      <c r="DL19">
        <v>65535</v>
      </c>
      <c r="DM19">
        <v>0.25000000299999992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0.8666666666666667</v>
      </c>
      <c r="U20">
        <v>65535</v>
      </c>
      <c r="V20">
        <v>65535</v>
      </c>
      <c r="W20">
        <v>0.72499999591559883</v>
      </c>
      <c r="X20">
        <v>65535</v>
      </c>
      <c r="Y20">
        <v>65535</v>
      </c>
      <c r="Z20">
        <v>0.57499999999999996</v>
      </c>
      <c r="AA20">
        <v>65535</v>
      </c>
      <c r="AB20">
        <v>65535</v>
      </c>
      <c r="AC20">
        <v>0.44166666666666665</v>
      </c>
      <c r="AD20">
        <v>65535</v>
      </c>
      <c r="AE20">
        <v>65535</v>
      </c>
      <c r="AF20">
        <v>0.30000000000000004</v>
      </c>
      <c r="AG20">
        <v>65535</v>
      </c>
      <c r="AH20">
        <v>65535</v>
      </c>
      <c r="AI20">
        <v>0.18333333333333332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7.4999999999999997E-2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9.1666666666666674E-2</v>
      </c>
      <c r="BZ21">
        <v>65535</v>
      </c>
      <c r="CA21">
        <v>65535</v>
      </c>
      <c r="CB21">
        <v>65535</v>
      </c>
      <c r="CC21">
        <v>0.26666666260457839</v>
      </c>
      <c r="CD21">
        <v>65535</v>
      </c>
      <c r="CE21">
        <v>65535</v>
      </c>
      <c r="CF21">
        <v>0.44166666261525006</v>
      </c>
      <c r="CG21">
        <v>65535</v>
      </c>
      <c r="CH21">
        <v>65535</v>
      </c>
      <c r="CI21">
        <v>0.6</v>
      </c>
      <c r="CJ21">
        <v>65535</v>
      </c>
      <c r="CK21">
        <v>65535</v>
      </c>
      <c r="CL21">
        <v>65535</v>
      </c>
      <c r="CM21">
        <v>0.70833333736382442</v>
      </c>
      <c r="CN21">
        <v>65535</v>
      </c>
      <c r="CO21">
        <v>65535</v>
      </c>
      <c r="CP21">
        <v>0.85</v>
      </c>
      <c r="CQ21">
        <v>65535</v>
      </c>
      <c r="CR21">
        <v>65535</v>
      </c>
      <c r="CS21">
        <v>0.97500000099999995</v>
      </c>
      <c r="CT21">
        <v>65535</v>
      </c>
      <c r="CU21">
        <v>65535</v>
      </c>
      <c r="CV21">
        <v>0.79166666666666663</v>
      </c>
      <c r="CW21">
        <v>65535</v>
      </c>
      <c r="CX21">
        <v>65535</v>
      </c>
      <c r="CY21">
        <v>0.67500000100000002</v>
      </c>
      <c r="CZ21">
        <v>65535</v>
      </c>
      <c r="DA21">
        <v>65535</v>
      </c>
      <c r="DB21">
        <v>0.50833333733333319</v>
      </c>
      <c r="DC21">
        <v>65535</v>
      </c>
      <c r="DD21">
        <v>65535</v>
      </c>
      <c r="DE21">
        <v>0.37500000399999983</v>
      </c>
      <c r="DF21">
        <v>65535</v>
      </c>
      <c r="DG21">
        <v>65535</v>
      </c>
      <c r="DH21">
        <v>65535</v>
      </c>
      <c r="DI21">
        <v>0.26666666666666666</v>
      </c>
      <c r="DJ21">
        <v>65535</v>
      </c>
      <c r="DK21">
        <v>65535</v>
      </c>
      <c r="DL21">
        <v>65535</v>
      </c>
      <c r="DM21">
        <v>8.3333333333333329E-2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7F42-7E70-4A2F-8D0C-2B8DB80363FF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4.166666666666663E-2</v>
      </c>
      <c r="K2">
        <v>65535</v>
      </c>
      <c r="L2">
        <v>65535</v>
      </c>
      <c r="M2">
        <v>0.20833333333333337</v>
      </c>
      <c r="N2">
        <v>65535</v>
      </c>
      <c r="O2">
        <v>65535</v>
      </c>
      <c r="P2">
        <v>0.32500000000000001</v>
      </c>
      <c r="Q2">
        <v>65535</v>
      </c>
      <c r="R2">
        <v>65535</v>
      </c>
      <c r="S2">
        <v>65535</v>
      </c>
      <c r="T2">
        <v>0.48333333333333339</v>
      </c>
      <c r="U2">
        <v>65535</v>
      </c>
      <c r="V2">
        <v>65535</v>
      </c>
      <c r="W2">
        <v>0.625</v>
      </c>
      <c r="X2">
        <v>65535</v>
      </c>
      <c r="Y2">
        <v>65535</v>
      </c>
      <c r="Z2">
        <v>0.77500000000000002</v>
      </c>
      <c r="AA2">
        <v>65535</v>
      </c>
      <c r="AB2">
        <v>65535</v>
      </c>
      <c r="AC2">
        <v>0.90833333333333333</v>
      </c>
      <c r="AD2">
        <v>65535</v>
      </c>
      <c r="AE2">
        <v>65535</v>
      </c>
      <c r="AF2">
        <v>0.95</v>
      </c>
      <c r="AG2">
        <v>65535</v>
      </c>
      <c r="AH2">
        <v>65535</v>
      </c>
      <c r="AI2">
        <v>0.83333333938496545</v>
      </c>
      <c r="AJ2">
        <v>65535</v>
      </c>
      <c r="AK2">
        <v>65535</v>
      </c>
      <c r="AL2">
        <v>65535</v>
      </c>
      <c r="AM2">
        <v>0.69999999378314459</v>
      </c>
      <c r="AN2">
        <v>65535</v>
      </c>
      <c r="AO2">
        <v>65535</v>
      </c>
      <c r="AP2">
        <v>65535</v>
      </c>
      <c r="AQ2">
        <v>0.48333333333333334</v>
      </c>
      <c r="AR2">
        <v>65535</v>
      </c>
      <c r="AS2">
        <v>65535</v>
      </c>
      <c r="AT2">
        <v>0.28333333333333333</v>
      </c>
      <c r="AU2">
        <v>65535</v>
      </c>
      <c r="AV2">
        <v>65535</v>
      </c>
      <c r="AW2">
        <v>0.15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3.3333333333333333E-2</v>
      </c>
      <c r="BN3">
        <v>65535</v>
      </c>
      <c r="BO3">
        <v>65535</v>
      </c>
      <c r="BP3">
        <v>0.23333333333333334</v>
      </c>
      <c r="BQ3">
        <v>65535</v>
      </c>
      <c r="BR3">
        <v>65535</v>
      </c>
      <c r="BS3">
        <v>0.35</v>
      </c>
      <c r="BT3">
        <v>65535</v>
      </c>
      <c r="BU3">
        <v>65535</v>
      </c>
      <c r="BV3">
        <v>0.52500000000000002</v>
      </c>
      <c r="BW3">
        <v>65535</v>
      </c>
      <c r="BX3">
        <v>65535</v>
      </c>
      <c r="BY3">
        <v>0.82499999374442068</v>
      </c>
      <c r="BZ3">
        <v>65535</v>
      </c>
      <c r="CA3">
        <v>65535</v>
      </c>
      <c r="CB3">
        <v>65535</v>
      </c>
      <c r="CC3">
        <v>1</v>
      </c>
      <c r="CD3">
        <v>65535</v>
      </c>
      <c r="CE3">
        <v>65535</v>
      </c>
      <c r="CF3">
        <v>0.82499999999999996</v>
      </c>
      <c r="CG3">
        <v>65535</v>
      </c>
      <c r="CH3">
        <v>65535</v>
      </c>
      <c r="CI3">
        <v>0.66666666666666674</v>
      </c>
      <c r="CJ3">
        <v>65535</v>
      </c>
      <c r="CK3">
        <v>65535</v>
      </c>
      <c r="CL3">
        <v>65535</v>
      </c>
      <c r="CM3">
        <v>0.54166666666666674</v>
      </c>
      <c r="CN3">
        <v>65535</v>
      </c>
      <c r="CO3">
        <v>65535</v>
      </c>
      <c r="CP3">
        <v>0.35</v>
      </c>
      <c r="CQ3">
        <v>65535</v>
      </c>
      <c r="CR3">
        <v>65535</v>
      </c>
      <c r="CS3">
        <v>0.17500000000000004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0.15833333333333333</v>
      </c>
      <c r="U4">
        <v>65535</v>
      </c>
      <c r="V4">
        <v>65535</v>
      </c>
      <c r="W4">
        <v>0.30000000000000004</v>
      </c>
      <c r="X4">
        <v>65535</v>
      </c>
      <c r="Y4">
        <v>65535</v>
      </c>
      <c r="Z4">
        <v>0.5</v>
      </c>
      <c r="AA4">
        <v>65535</v>
      </c>
      <c r="AB4">
        <v>65535</v>
      </c>
      <c r="AC4">
        <v>0.65</v>
      </c>
      <c r="AD4">
        <v>65535</v>
      </c>
      <c r="AE4">
        <v>65535</v>
      </c>
      <c r="AF4">
        <v>0.79166666666666663</v>
      </c>
      <c r="AG4">
        <v>65535</v>
      </c>
      <c r="AH4">
        <v>65535</v>
      </c>
      <c r="AI4">
        <v>0.90833333333333333</v>
      </c>
      <c r="AJ4">
        <v>65535</v>
      </c>
      <c r="AK4">
        <v>65535</v>
      </c>
      <c r="AL4">
        <v>65535</v>
      </c>
      <c r="AM4">
        <v>0.95833333333333337</v>
      </c>
      <c r="AN4">
        <v>65535</v>
      </c>
      <c r="AO4">
        <v>65535</v>
      </c>
      <c r="AP4">
        <v>65535</v>
      </c>
      <c r="AQ4">
        <v>0.7416666666666667</v>
      </c>
      <c r="AR4">
        <v>65535</v>
      </c>
      <c r="AS4">
        <v>65535</v>
      </c>
      <c r="AT4">
        <v>0.54166666666666663</v>
      </c>
      <c r="AU4">
        <v>65535</v>
      </c>
      <c r="AV4">
        <v>65535</v>
      </c>
      <c r="AW4">
        <v>0.40833333333333333</v>
      </c>
      <c r="AX4">
        <v>65535</v>
      </c>
      <c r="AY4">
        <v>65535</v>
      </c>
      <c r="AZ4">
        <v>0.2583333333333333</v>
      </c>
      <c r="BA4">
        <v>65535</v>
      </c>
      <c r="BB4">
        <v>65535</v>
      </c>
      <c r="BC4">
        <v>0.11666666666666667</v>
      </c>
      <c r="BD4">
        <v>65535</v>
      </c>
      <c r="BE4">
        <v>65535</v>
      </c>
      <c r="BF4">
        <v>8.3333333333333332E-3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0.1583333270850146</v>
      </c>
      <c r="BN5">
        <v>65535</v>
      </c>
      <c r="BO5">
        <v>65535</v>
      </c>
      <c r="BP5">
        <v>0.35833333333333334</v>
      </c>
      <c r="BQ5">
        <v>65535</v>
      </c>
      <c r="BR5">
        <v>65535</v>
      </c>
      <c r="BS5">
        <v>0.47500000422803323</v>
      </c>
      <c r="BT5">
        <v>65535</v>
      </c>
      <c r="BU5">
        <v>65535</v>
      </c>
      <c r="BV5">
        <v>0.65</v>
      </c>
      <c r="BW5">
        <v>65535</v>
      </c>
      <c r="BX5">
        <v>65535</v>
      </c>
      <c r="BY5">
        <v>1</v>
      </c>
      <c r="BZ5">
        <v>65535</v>
      </c>
      <c r="CA5">
        <v>65535</v>
      </c>
      <c r="CB5">
        <v>65535</v>
      </c>
      <c r="CC5">
        <v>0.8</v>
      </c>
      <c r="CD5">
        <v>65535</v>
      </c>
      <c r="CE5">
        <v>65535</v>
      </c>
      <c r="CF5">
        <v>0.6</v>
      </c>
      <c r="CG5">
        <v>65535</v>
      </c>
      <c r="CH5">
        <v>65535</v>
      </c>
      <c r="CI5">
        <v>0.44166666666666665</v>
      </c>
      <c r="CJ5">
        <v>65535</v>
      </c>
      <c r="CK5">
        <v>65535</v>
      </c>
      <c r="CL5">
        <v>65535</v>
      </c>
      <c r="CM5">
        <v>0.33333333333333337</v>
      </c>
      <c r="CN5">
        <v>65535</v>
      </c>
      <c r="CO5">
        <v>65535</v>
      </c>
      <c r="CP5">
        <v>0.19166666666666665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4.9999998215829087E-10</v>
      </c>
      <c r="CZ5">
        <v>65535</v>
      </c>
      <c r="DA5">
        <v>65535</v>
      </c>
      <c r="DB5">
        <v>5.0000001176423818E-10</v>
      </c>
      <c r="DC5">
        <v>65535</v>
      </c>
      <c r="DD5">
        <v>65535</v>
      </c>
      <c r="DE5">
        <v>2.6489300915630475E-10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4.166666366545408E-2</v>
      </c>
      <c r="X6">
        <v>65535</v>
      </c>
      <c r="Y6">
        <v>65535</v>
      </c>
      <c r="Z6">
        <v>0.2416666666666667</v>
      </c>
      <c r="AA6">
        <v>65535</v>
      </c>
      <c r="AB6">
        <v>65535</v>
      </c>
      <c r="AC6">
        <v>0.39166666973506065</v>
      </c>
      <c r="AD6">
        <v>65535</v>
      </c>
      <c r="AE6">
        <v>65535</v>
      </c>
      <c r="AF6">
        <v>0.53333333333333333</v>
      </c>
      <c r="AG6">
        <v>65535</v>
      </c>
      <c r="AH6">
        <v>65535</v>
      </c>
      <c r="AI6">
        <v>0.65</v>
      </c>
      <c r="AJ6">
        <v>65535</v>
      </c>
      <c r="AK6">
        <v>65535</v>
      </c>
      <c r="AL6">
        <v>65535</v>
      </c>
      <c r="AM6">
        <v>0.78333333333333333</v>
      </c>
      <c r="AN6">
        <v>65535</v>
      </c>
      <c r="AO6">
        <v>65535</v>
      </c>
      <c r="AP6">
        <v>65535</v>
      </c>
      <c r="AQ6">
        <v>1</v>
      </c>
      <c r="AR6">
        <v>65535</v>
      </c>
      <c r="AS6">
        <v>65535</v>
      </c>
      <c r="AT6">
        <v>0.80000000609293798</v>
      </c>
      <c r="AU6">
        <v>65535</v>
      </c>
      <c r="AV6">
        <v>65535</v>
      </c>
      <c r="AW6">
        <v>0.66666666232789262</v>
      </c>
      <c r="AX6">
        <v>65535</v>
      </c>
      <c r="AY6">
        <v>65535</v>
      </c>
      <c r="AZ6">
        <v>0.51666666229131974</v>
      </c>
      <c r="BA6">
        <v>65535</v>
      </c>
      <c r="BB6">
        <v>65535</v>
      </c>
      <c r="BC6">
        <v>0.375</v>
      </c>
      <c r="BD6">
        <v>65535</v>
      </c>
      <c r="BE6">
        <v>65535</v>
      </c>
      <c r="BF6">
        <v>0.26666666666666666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8.3333333333333332E-3</v>
      </c>
      <c r="BN7">
        <v>65535</v>
      </c>
      <c r="BO7">
        <v>65535</v>
      </c>
      <c r="BP7">
        <v>0.20833333333333334</v>
      </c>
      <c r="BQ7">
        <v>65535</v>
      </c>
      <c r="BR7">
        <v>65535</v>
      </c>
      <c r="BS7">
        <v>0.32500000000000001</v>
      </c>
      <c r="BT7">
        <v>65535</v>
      </c>
      <c r="BU7">
        <v>65535</v>
      </c>
      <c r="BV7">
        <v>0.49999999376765508</v>
      </c>
      <c r="BW7">
        <v>65535</v>
      </c>
      <c r="BX7">
        <v>65535</v>
      </c>
      <c r="BY7">
        <v>0.8</v>
      </c>
      <c r="BZ7">
        <v>65535</v>
      </c>
      <c r="CA7">
        <v>65535</v>
      </c>
      <c r="CB7">
        <v>65535</v>
      </c>
      <c r="CC7">
        <v>0.97499999999999998</v>
      </c>
      <c r="CD7">
        <v>65535</v>
      </c>
      <c r="CE7">
        <v>65535</v>
      </c>
      <c r="CF7">
        <v>0.85</v>
      </c>
      <c r="CG7">
        <v>65535</v>
      </c>
      <c r="CH7">
        <v>65535</v>
      </c>
      <c r="CI7">
        <v>0.69166666968461388</v>
      </c>
      <c r="CJ7">
        <v>65535</v>
      </c>
      <c r="CK7">
        <v>65535</v>
      </c>
      <c r="CL7">
        <v>65535</v>
      </c>
      <c r="CM7">
        <v>0.58333333333333326</v>
      </c>
      <c r="CN7">
        <v>65535</v>
      </c>
      <c r="CO7">
        <v>65535</v>
      </c>
      <c r="CP7">
        <v>0.44166666666666665</v>
      </c>
      <c r="CQ7">
        <v>65535</v>
      </c>
      <c r="CR7">
        <v>65535</v>
      </c>
      <c r="CS7">
        <v>0.26666666666666666</v>
      </c>
      <c r="CT7">
        <v>65535</v>
      </c>
      <c r="CU7">
        <v>65535</v>
      </c>
      <c r="CV7">
        <v>8.3333330313930795E-2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4.9999998215829087E-10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0.14166666666666666</v>
      </c>
      <c r="X8">
        <v>65535</v>
      </c>
      <c r="Y8">
        <v>65535</v>
      </c>
      <c r="Z8">
        <v>0.29166666870789715</v>
      </c>
      <c r="AA8">
        <v>65535</v>
      </c>
      <c r="AB8">
        <v>65535</v>
      </c>
      <c r="AC8">
        <v>0.42500000000000004</v>
      </c>
      <c r="AD8">
        <v>65535</v>
      </c>
      <c r="AE8">
        <v>65535</v>
      </c>
      <c r="AF8">
        <v>0.6166666666666667</v>
      </c>
      <c r="AG8">
        <v>65535</v>
      </c>
      <c r="AH8">
        <v>65535</v>
      </c>
      <c r="AI8">
        <v>0.75000000302910375</v>
      </c>
      <c r="AJ8">
        <v>65535</v>
      </c>
      <c r="AK8">
        <v>65535</v>
      </c>
      <c r="AL8">
        <v>65535</v>
      </c>
      <c r="AM8">
        <v>0.8833333333333333</v>
      </c>
      <c r="AN8">
        <v>65535</v>
      </c>
      <c r="AO8">
        <v>65535</v>
      </c>
      <c r="AP8">
        <v>65535</v>
      </c>
      <c r="AQ8">
        <v>0.9</v>
      </c>
      <c r="AR8">
        <v>65535</v>
      </c>
      <c r="AS8">
        <v>65535</v>
      </c>
      <c r="AT8">
        <v>0.7</v>
      </c>
      <c r="AU8">
        <v>65535</v>
      </c>
      <c r="AV8">
        <v>65535</v>
      </c>
      <c r="AW8">
        <v>0.56666666666666665</v>
      </c>
      <c r="AX8">
        <v>65535</v>
      </c>
      <c r="AY8">
        <v>65535</v>
      </c>
      <c r="AZ8">
        <v>0.41666666239243294</v>
      </c>
      <c r="BA8">
        <v>65535</v>
      </c>
      <c r="BB8">
        <v>65535</v>
      </c>
      <c r="BC8">
        <v>0.2749999939148069</v>
      </c>
      <c r="BD8">
        <v>65535</v>
      </c>
      <c r="BE8">
        <v>65535</v>
      </c>
      <c r="BF8">
        <v>0.16666666666666663</v>
      </c>
      <c r="BG8">
        <v>65535</v>
      </c>
      <c r="BH8">
        <v>65535</v>
      </c>
      <c r="BI8">
        <v>1.6666660661503713E-2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6.6666666666666652E-2</v>
      </c>
      <c r="BW9">
        <v>65535</v>
      </c>
      <c r="BX9">
        <v>65535</v>
      </c>
      <c r="BY9">
        <v>0.36666666666666664</v>
      </c>
      <c r="BZ9">
        <v>65535</v>
      </c>
      <c r="CA9">
        <v>65535</v>
      </c>
      <c r="CB9">
        <v>65535</v>
      </c>
      <c r="CC9">
        <v>0.54166666666666663</v>
      </c>
      <c r="CD9">
        <v>65535</v>
      </c>
      <c r="CE9">
        <v>65535</v>
      </c>
      <c r="CF9">
        <v>0.71666666666666667</v>
      </c>
      <c r="CG9">
        <v>65535</v>
      </c>
      <c r="CH9">
        <v>65535</v>
      </c>
      <c r="CI9">
        <v>0.875</v>
      </c>
      <c r="CJ9">
        <v>65535</v>
      </c>
      <c r="CK9">
        <v>65535</v>
      </c>
      <c r="CL9">
        <v>65535</v>
      </c>
      <c r="CM9">
        <v>1</v>
      </c>
      <c r="CN9">
        <v>65535</v>
      </c>
      <c r="CO9">
        <v>65535</v>
      </c>
      <c r="CP9">
        <v>0.80833333333333335</v>
      </c>
      <c r="CQ9">
        <v>65535</v>
      </c>
      <c r="CR9">
        <v>65535</v>
      </c>
      <c r="CS9">
        <v>0.6333333333333333</v>
      </c>
      <c r="CT9">
        <v>65535</v>
      </c>
      <c r="CU9">
        <v>65535</v>
      </c>
      <c r="CV9">
        <v>0.44999999999999996</v>
      </c>
      <c r="CW9">
        <v>65535</v>
      </c>
      <c r="CX9">
        <v>65535</v>
      </c>
      <c r="CY9">
        <v>0.33333333333333331</v>
      </c>
      <c r="CZ9">
        <v>65535</v>
      </c>
      <c r="DA9">
        <v>65535</v>
      </c>
      <c r="DB9">
        <v>0.16666666666666663</v>
      </c>
      <c r="DC9">
        <v>65535</v>
      </c>
      <c r="DD9">
        <v>65535</v>
      </c>
      <c r="DE9">
        <v>3.3333333333333326E-2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1.6666666666666718E-2</v>
      </c>
      <c r="H14">
        <v>65535</v>
      </c>
      <c r="I14">
        <v>65535</v>
      </c>
      <c r="J14">
        <v>0.15000000000000002</v>
      </c>
      <c r="K14">
        <v>65535</v>
      </c>
      <c r="L14">
        <v>65535</v>
      </c>
      <c r="M14">
        <v>0.30000000000000004</v>
      </c>
      <c r="N14">
        <v>65535</v>
      </c>
      <c r="O14">
        <v>65535</v>
      </c>
      <c r="P14">
        <v>0.41666666666666663</v>
      </c>
      <c r="Q14">
        <v>65535</v>
      </c>
      <c r="R14">
        <v>65535</v>
      </c>
      <c r="S14">
        <v>65535</v>
      </c>
      <c r="T14">
        <v>0.57499999999999996</v>
      </c>
      <c r="U14">
        <v>65535</v>
      </c>
      <c r="V14">
        <v>65535</v>
      </c>
      <c r="W14">
        <v>0.71666666666666667</v>
      </c>
      <c r="X14">
        <v>65535</v>
      </c>
      <c r="Y14">
        <v>65535</v>
      </c>
      <c r="Z14">
        <v>0.8666666666666667</v>
      </c>
      <c r="AA14">
        <v>65535</v>
      </c>
      <c r="AB14">
        <v>65535</v>
      </c>
      <c r="AC14">
        <v>1</v>
      </c>
      <c r="AD14">
        <v>65535</v>
      </c>
      <c r="AE14">
        <v>65535</v>
      </c>
      <c r="AF14">
        <v>0.85833332900881321</v>
      </c>
      <c r="AG14">
        <v>65535</v>
      </c>
      <c r="AH14">
        <v>65535</v>
      </c>
      <c r="AI14">
        <v>0.7416666666666667</v>
      </c>
      <c r="AJ14">
        <v>65535</v>
      </c>
      <c r="AK14">
        <v>65535</v>
      </c>
      <c r="AL14">
        <v>65535</v>
      </c>
      <c r="AM14">
        <v>0.6083333290039481</v>
      </c>
      <c r="AN14">
        <v>65535</v>
      </c>
      <c r="AO14">
        <v>65535</v>
      </c>
      <c r="AP14">
        <v>65535</v>
      </c>
      <c r="AQ14">
        <v>0.39166666666666666</v>
      </c>
      <c r="AR14">
        <v>65535</v>
      </c>
      <c r="AS14">
        <v>65535</v>
      </c>
      <c r="AT14">
        <v>0.19166666053306849</v>
      </c>
      <c r="AU14">
        <v>65535</v>
      </c>
      <c r="AV14">
        <v>65535</v>
      </c>
      <c r="AW14">
        <v>5.8333333333333334E-2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0.18333333954316894</v>
      </c>
      <c r="BN15">
        <v>65535</v>
      </c>
      <c r="BO15">
        <v>65535</v>
      </c>
      <c r="BP15">
        <v>0.38333333939921127</v>
      </c>
      <c r="BQ15">
        <v>65535</v>
      </c>
      <c r="BR15">
        <v>65535</v>
      </c>
      <c r="BS15">
        <v>0.49999999376765486</v>
      </c>
      <c r="BT15">
        <v>65535</v>
      </c>
      <c r="BU15">
        <v>65535</v>
      </c>
      <c r="BV15">
        <v>0.67500000606201893</v>
      </c>
      <c r="BW15">
        <v>65535</v>
      </c>
      <c r="BX15">
        <v>65535</v>
      </c>
      <c r="BY15">
        <v>0.97499999594373277</v>
      </c>
      <c r="BZ15">
        <v>65535</v>
      </c>
      <c r="CA15">
        <v>65535</v>
      </c>
      <c r="CB15">
        <v>65535</v>
      </c>
      <c r="CC15">
        <v>0.8500000040562673</v>
      </c>
      <c r="CD15">
        <v>65535</v>
      </c>
      <c r="CE15">
        <v>65535</v>
      </c>
      <c r="CF15">
        <v>0.67499999692141976</v>
      </c>
      <c r="CG15">
        <v>65535</v>
      </c>
      <c r="CH15">
        <v>65535</v>
      </c>
      <c r="CI15">
        <v>0.51666667072293393</v>
      </c>
      <c r="CJ15">
        <v>65535</v>
      </c>
      <c r="CK15">
        <v>65535</v>
      </c>
      <c r="CL15">
        <v>65535</v>
      </c>
      <c r="CM15">
        <v>0.40833333738960065</v>
      </c>
      <c r="CN15">
        <v>65535</v>
      </c>
      <c r="CO15">
        <v>65535</v>
      </c>
      <c r="CP15">
        <v>0.26666667072293393</v>
      </c>
      <c r="CQ15">
        <v>65535</v>
      </c>
      <c r="CR15">
        <v>65535</v>
      </c>
      <c r="CS15">
        <v>9.1666670722933996E-2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1.5281336492497152E-9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2.5000000000000022E-2</v>
      </c>
      <c r="E16">
        <v>65535</v>
      </c>
      <c r="F16">
        <v>65535</v>
      </c>
      <c r="G16">
        <v>0.10833333333333339</v>
      </c>
      <c r="H16">
        <v>65535</v>
      </c>
      <c r="I16">
        <v>65535</v>
      </c>
      <c r="J16">
        <v>0.2416666666666667</v>
      </c>
      <c r="K16">
        <v>65535</v>
      </c>
      <c r="L16">
        <v>65535</v>
      </c>
      <c r="M16">
        <v>0.39166666666666672</v>
      </c>
      <c r="N16">
        <v>65535</v>
      </c>
      <c r="O16">
        <v>65535</v>
      </c>
      <c r="P16">
        <v>0.5083333333333333</v>
      </c>
      <c r="Q16">
        <v>65535</v>
      </c>
      <c r="R16">
        <v>65535</v>
      </c>
      <c r="S16">
        <v>65535</v>
      </c>
      <c r="T16">
        <v>0.66666666666666674</v>
      </c>
      <c r="U16">
        <v>65535</v>
      </c>
      <c r="V16">
        <v>65535</v>
      </c>
      <c r="W16">
        <v>0.80833333333333335</v>
      </c>
      <c r="X16">
        <v>65535</v>
      </c>
      <c r="Y16">
        <v>65535</v>
      </c>
      <c r="Z16">
        <v>0.95833333333333337</v>
      </c>
      <c r="AA16">
        <v>65535</v>
      </c>
      <c r="AB16">
        <v>65535</v>
      </c>
      <c r="AC16">
        <v>0.90833333333333333</v>
      </c>
      <c r="AD16">
        <v>65535</v>
      </c>
      <c r="AE16">
        <v>65535</v>
      </c>
      <c r="AF16">
        <v>0.76666666666666661</v>
      </c>
      <c r="AG16">
        <v>65535</v>
      </c>
      <c r="AH16">
        <v>65535</v>
      </c>
      <c r="AI16">
        <v>0.64999999369795158</v>
      </c>
      <c r="AJ16">
        <v>65535</v>
      </c>
      <c r="AK16">
        <v>65535</v>
      </c>
      <c r="AL16">
        <v>65535</v>
      </c>
      <c r="AM16">
        <v>0.51666666666666661</v>
      </c>
      <c r="AN16">
        <v>65535</v>
      </c>
      <c r="AO16">
        <v>65535</v>
      </c>
      <c r="AP16">
        <v>65535</v>
      </c>
      <c r="AQ16">
        <v>0.3</v>
      </c>
      <c r="AR16">
        <v>65535</v>
      </c>
      <c r="AS16">
        <v>65535</v>
      </c>
      <c r="AT16">
        <v>0.1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2.7148075491349272E-9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0.22500000000000001</v>
      </c>
      <c r="BN17">
        <v>65535</v>
      </c>
      <c r="BO17">
        <v>65535</v>
      </c>
      <c r="BP17">
        <v>0.4750000060465015</v>
      </c>
      <c r="BQ17">
        <v>65535</v>
      </c>
      <c r="BR17">
        <v>65535</v>
      </c>
      <c r="BS17">
        <v>0.59166667270026252</v>
      </c>
      <c r="BT17">
        <v>65535</v>
      </c>
      <c r="BU17">
        <v>65535</v>
      </c>
      <c r="BV17">
        <v>0.76666666666666661</v>
      </c>
      <c r="BW17">
        <v>65535</v>
      </c>
      <c r="BX17">
        <v>65535</v>
      </c>
      <c r="BY17">
        <v>0.93333333333333335</v>
      </c>
      <c r="BZ17">
        <v>65535</v>
      </c>
      <c r="CA17">
        <v>65535</v>
      </c>
      <c r="CB17">
        <v>65535</v>
      </c>
      <c r="CC17">
        <v>0.77500000000000002</v>
      </c>
      <c r="CD17">
        <v>65535</v>
      </c>
      <c r="CE17">
        <v>65535</v>
      </c>
      <c r="CF17">
        <v>0.65</v>
      </c>
      <c r="CG17">
        <v>65535</v>
      </c>
      <c r="CH17">
        <v>65535</v>
      </c>
      <c r="CI17">
        <v>0.49166666666666664</v>
      </c>
      <c r="CJ17">
        <v>65535</v>
      </c>
      <c r="CK17">
        <v>65535</v>
      </c>
      <c r="CL17">
        <v>65535</v>
      </c>
      <c r="CM17">
        <v>0.3833333333333333</v>
      </c>
      <c r="CN17">
        <v>65535</v>
      </c>
      <c r="CO17">
        <v>65535</v>
      </c>
      <c r="CP17">
        <v>0.24166666971080747</v>
      </c>
      <c r="CQ17">
        <v>65535</v>
      </c>
      <c r="CR17">
        <v>65535</v>
      </c>
      <c r="CS17">
        <v>6.6666666666666652E-2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-5.000000413701855E-10</v>
      </c>
      <c r="CZ17">
        <v>65535</v>
      </c>
      <c r="DA17">
        <v>65535</v>
      </c>
      <c r="DB17">
        <v>-4.9999998215829087E-10</v>
      </c>
      <c r="DC17">
        <v>65535</v>
      </c>
      <c r="DD17">
        <v>65535</v>
      </c>
      <c r="DE17">
        <v>5.0000001176423818E-10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0.43333333333333335</v>
      </c>
      <c r="U18">
        <v>65535</v>
      </c>
      <c r="V18">
        <v>65535</v>
      </c>
      <c r="W18">
        <v>0.57499999999999996</v>
      </c>
      <c r="X18">
        <v>65535</v>
      </c>
      <c r="Y18">
        <v>65535</v>
      </c>
      <c r="Z18">
        <v>0.72499999999999998</v>
      </c>
      <c r="AA18">
        <v>65535</v>
      </c>
      <c r="AB18">
        <v>65535</v>
      </c>
      <c r="AC18">
        <v>0.85833333333333328</v>
      </c>
      <c r="AD18">
        <v>65535</v>
      </c>
      <c r="AE18">
        <v>65535</v>
      </c>
      <c r="AF18">
        <v>1</v>
      </c>
      <c r="AG18">
        <v>65535</v>
      </c>
      <c r="AH18">
        <v>65535</v>
      </c>
      <c r="AI18">
        <v>0.8833333333333333</v>
      </c>
      <c r="AJ18">
        <v>65535</v>
      </c>
      <c r="AK18">
        <v>65535</v>
      </c>
      <c r="AL18">
        <v>65535</v>
      </c>
      <c r="AM18">
        <v>0.75</v>
      </c>
      <c r="AN18">
        <v>65535</v>
      </c>
      <c r="AO18">
        <v>65535</v>
      </c>
      <c r="AP18">
        <v>65535</v>
      </c>
      <c r="AQ18">
        <v>0.53333332708549863</v>
      </c>
      <c r="AR18">
        <v>65535</v>
      </c>
      <c r="AS18">
        <v>65535</v>
      </c>
      <c r="AT18">
        <v>0.33333333333333331</v>
      </c>
      <c r="AU18">
        <v>65535</v>
      </c>
      <c r="AV18">
        <v>65535</v>
      </c>
      <c r="AW18">
        <v>0.2</v>
      </c>
      <c r="AX18">
        <v>65535</v>
      </c>
      <c r="AY18">
        <v>65535</v>
      </c>
      <c r="AZ18">
        <v>0.05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0.13333333333333333</v>
      </c>
      <c r="BN19">
        <v>65535</v>
      </c>
      <c r="BO19">
        <v>65535</v>
      </c>
      <c r="BP19">
        <v>0.33333333233333351</v>
      </c>
      <c r="BQ19">
        <v>65535</v>
      </c>
      <c r="BR19">
        <v>65535</v>
      </c>
      <c r="BS19">
        <v>0.45000000606798324</v>
      </c>
      <c r="BT19">
        <v>65535</v>
      </c>
      <c r="BU19">
        <v>65535</v>
      </c>
      <c r="BV19">
        <v>0.62499999372505843</v>
      </c>
      <c r="BW19">
        <v>65535</v>
      </c>
      <c r="BX19">
        <v>65535</v>
      </c>
      <c r="BY19">
        <v>0.92499999900000018</v>
      </c>
      <c r="BZ19">
        <v>65535</v>
      </c>
      <c r="CA19">
        <v>65535</v>
      </c>
      <c r="CB19">
        <v>65535</v>
      </c>
      <c r="CC19">
        <v>0.90000000303783489</v>
      </c>
      <c r="CD19">
        <v>65535</v>
      </c>
      <c r="CE19">
        <v>65535</v>
      </c>
      <c r="CF19">
        <v>0.72500000461205005</v>
      </c>
      <c r="CG19">
        <v>65535</v>
      </c>
      <c r="CH19">
        <v>65535</v>
      </c>
      <c r="CI19">
        <v>0.56666667386845304</v>
      </c>
      <c r="CJ19">
        <v>65535</v>
      </c>
      <c r="CK19">
        <v>65535</v>
      </c>
      <c r="CL19">
        <v>65535</v>
      </c>
      <c r="CM19">
        <v>0.45833334045944979</v>
      </c>
      <c r="CN19">
        <v>65535</v>
      </c>
      <c r="CO19">
        <v>65535</v>
      </c>
      <c r="CP19">
        <v>0.31666666365211404</v>
      </c>
      <c r="CQ19">
        <v>65535</v>
      </c>
      <c r="CR19">
        <v>65535</v>
      </c>
      <c r="CS19">
        <v>0.14166667389755674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6.999999483762546E-9</v>
      </c>
      <c r="CZ19">
        <v>65535</v>
      </c>
      <c r="DA19">
        <v>65535</v>
      </c>
      <c r="DB19">
        <v>9.9999996431658173E-10</v>
      </c>
      <c r="DC19">
        <v>65535</v>
      </c>
      <c r="DD19">
        <v>65535</v>
      </c>
      <c r="DE19">
        <v>9.9999996431658173E-10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-9.9999997171806854E-10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0.1333333333333333</v>
      </c>
      <c r="U20">
        <v>65535</v>
      </c>
      <c r="V20">
        <v>65535</v>
      </c>
      <c r="W20">
        <v>0.27500000304220062</v>
      </c>
      <c r="X20">
        <v>65535</v>
      </c>
      <c r="Y20">
        <v>65535</v>
      </c>
      <c r="Z20">
        <v>0.42500000000000004</v>
      </c>
      <c r="AA20">
        <v>65535</v>
      </c>
      <c r="AB20">
        <v>65535</v>
      </c>
      <c r="AC20">
        <v>0.55833333333333335</v>
      </c>
      <c r="AD20">
        <v>65535</v>
      </c>
      <c r="AE20">
        <v>65535</v>
      </c>
      <c r="AF20">
        <v>0.7</v>
      </c>
      <c r="AG20">
        <v>65535</v>
      </c>
      <c r="AH20">
        <v>65535</v>
      </c>
      <c r="AI20">
        <v>0.81666666666666665</v>
      </c>
      <c r="AJ20">
        <v>65535</v>
      </c>
      <c r="AK20">
        <v>65535</v>
      </c>
      <c r="AL20">
        <v>65535</v>
      </c>
      <c r="AM20">
        <v>1</v>
      </c>
      <c r="AN20">
        <v>65535</v>
      </c>
      <c r="AO20">
        <v>65535</v>
      </c>
      <c r="AP20">
        <v>65535</v>
      </c>
      <c r="AQ20">
        <v>0.81666666666666665</v>
      </c>
      <c r="AR20">
        <v>65535</v>
      </c>
      <c r="AS20">
        <v>65535</v>
      </c>
      <c r="AT20">
        <v>0.6333333333333333</v>
      </c>
      <c r="AU20">
        <v>65535</v>
      </c>
      <c r="AV20">
        <v>65535</v>
      </c>
      <c r="AW20">
        <v>0.5</v>
      </c>
      <c r="AX20">
        <v>65535</v>
      </c>
      <c r="AY20">
        <v>65535</v>
      </c>
      <c r="AZ20">
        <v>0.35</v>
      </c>
      <c r="BA20">
        <v>65535</v>
      </c>
      <c r="BB20">
        <v>65535</v>
      </c>
      <c r="BC20">
        <v>0.20833333333333334</v>
      </c>
      <c r="BD20">
        <v>65535</v>
      </c>
      <c r="BE20">
        <v>65535</v>
      </c>
      <c r="BF20">
        <v>9.9999999999999978E-2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2.5000000000000001E-2</v>
      </c>
      <c r="BJ21">
        <v>65535</v>
      </c>
      <c r="BK21">
        <v>65535</v>
      </c>
      <c r="BL21">
        <v>65535</v>
      </c>
      <c r="BM21">
        <v>0.30000000000000004</v>
      </c>
      <c r="BN21">
        <v>65535</v>
      </c>
      <c r="BO21">
        <v>65535</v>
      </c>
      <c r="BP21">
        <v>0.49999999377248544</v>
      </c>
      <c r="BQ21">
        <v>65535</v>
      </c>
      <c r="BR21">
        <v>65535</v>
      </c>
      <c r="BS21">
        <v>0.61666667085486615</v>
      </c>
      <c r="BT21">
        <v>65535</v>
      </c>
      <c r="BU21">
        <v>65535</v>
      </c>
      <c r="BV21">
        <v>0.79166666666666663</v>
      </c>
      <c r="BW21">
        <v>65535</v>
      </c>
      <c r="BX21">
        <v>65535</v>
      </c>
      <c r="BY21">
        <v>0.90833333333333333</v>
      </c>
      <c r="BZ21">
        <v>65535</v>
      </c>
      <c r="CA21">
        <v>65535</v>
      </c>
      <c r="CB21">
        <v>65535</v>
      </c>
      <c r="CC21">
        <v>0.73333334145751006</v>
      </c>
      <c r="CD21">
        <v>65535</v>
      </c>
      <c r="CE21">
        <v>65535</v>
      </c>
      <c r="CF21">
        <v>0.55833334143616631</v>
      </c>
      <c r="CG21">
        <v>65535</v>
      </c>
      <c r="CH21">
        <v>65535</v>
      </c>
      <c r="CI21">
        <v>0.4</v>
      </c>
      <c r="CJ21">
        <v>65535</v>
      </c>
      <c r="CK21">
        <v>65535</v>
      </c>
      <c r="CL21">
        <v>65535</v>
      </c>
      <c r="CM21">
        <v>0.29166666970789712</v>
      </c>
      <c r="CN21">
        <v>65535</v>
      </c>
      <c r="CO21">
        <v>65535</v>
      </c>
      <c r="CP21">
        <v>0.15000000000000002</v>
      </c>
      <c r="CQ21">
        <v>65535</v>
      </c>
      <c r="CR21">
        <v>65535</v>
      </c>
      <c r="CS21">
        <v>-4.9999998215829087E-10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-1.9999999434361371E-9</v>
      </c>
      <c r="DC21">
        <v>65535</v>
      </c>
      <c r="DD21">
        <v>65535</v>
      </c>
      <c r="DE21">
        <v>-1.9999998879249858E-9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5ECC-C228-4A64-812C-A78B6C53DB8B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0.05</v>
      </c>
      <c r="AG2">
        <v>65535</v>
      </c>
      <c r="AH2">
        <v>65535</v>
      </c>
      <c r="AI2">
        <v>0.16666667183877404</v>
      </c>
      <c r="AJ2">
        <v>65535</v>
      </c>
      <c r="AK2">
        <v>65535</v>
      </c>
      <c r="AL2">
        <v>65535</v>
      </c>
      <c r="AM2">
        <v>0.30000000521685538</v>
      </c>
      <c r="AN2">
        <v>65535</v>
      </c>
      <c r="AO2">
        <v>65535</v>
      </c>
      <c r="AP2">
        <v>65535</v>
      </c>
      <c r="AQ2">
        <v>0.51666666666666661</v>
      </c>
      <c r="AR2">
        <v>65535</v>
      </c>
      <c r="AS2">
        <v>65535</v>
      </c>
      <c r="AT2">
        <v>0.71666666666666667</v>
      </c>
      <c r="AU2">
        <v>65535</v>
      </c>
      <c r="AV2">
        <v>65535</v>
      </c>
      <c r="AW2">
        <v>0.85</v>
      </c>
      <c r="AX2">
        <v>65535</v>
      </c>
      <c r="AY2">
        <v>65535</v>
      </c>
      <c r="AZ2">
        <v>1</v>
      </c>
      <c r="BA2">
        <v>65535</v>
      </c>
      <c r="BB2">
        <v>65535</v>
      </c>
      <c r="BC2">
        <v>0.97166666666666668</v>
      </c>
      <c r="BD2">
        <v>65535</v>
      </c>
      <c r="BE2">
        <v>65535</v>
      </c>
      <c r="BF2">
        <v>0.95000000000000007</v>
      </c>
      <c r="BG2">
        <v>65535</v>
      </c>
      <c r="BH2">
        <v>65535</v>
      </c>
      <c r="BI2">
        <v>0.91166666666666674</v>
      </c>
      <c r="BJ2">
        <v>65535</v>
      </c>
      <c r="BK2">
        <v>65535</v>
      </c>
      <c r="BL2">
        <v>65535</v>
      </c>
      <c r="BM2">
        <v>0.85999999999999988</v>
      </c>
      <c r="BN2">
        <v>65535</v>
      </c>
      <c r="BO2">
        <v>65535</v>
      </c>
      <c r="BP2">
        <v>0.82</v>
      </c>
      <c r="BQ2">
        <v>65535</v>
      </c>
      <c r="BR2">
        <v>65535</v>
      </c>
      <c r="BS2">
        <v>0.79666666666666663</v>
      </c>
      <c r="BT2">
        <v>65535</v>
      </c>
      <c r="BU2">
        <v>65535</v>
      </c>
      <c r="BV2">
        <v>0.74333333333333329</v>
      </c>
      <c r="BW2">
        <v>65535</v>
      </c>
      <c r="BX2">
        <v>65535</v>
      </c>
      <c r="BY2">
        <v>0.66333333333333322</v>
      </c>
      <c r="BZ2">
        <v>65535</v>
      </c>
      <c r="CA2">
        <v>65535</v>
      </c>
      <c r="CB2">
        <v>65535</v>
      </c>
      <c r="CC2">
        <v>0.57999999999999996</v>
      </c>
      <c r="CD2">
        <v>65535</v>
      </c>
      <c r="CE2">
        <v>65535</v>
      </c>
      <c r="CF2">
        <v>0.55499999999999983</v>
      </c>
      <c r="CG2">
        <v>65535</v>
      </c>
      <c r="CH2">
        <v>65535</v>
      </c>
      <c r="CI2">
        <v>0.52333333333333332</v>
      </c>
      <c r="CJ2">
        <v>65535</v>
      </c>
      <c r="CK2">
        <v>65535</v>
      </c>
      <c r="CL2">
        <v>65535</v>
      </c>
      <c r="CM2">
        <v>0.50166666666666659</v>
      </c>
      <c r="CN2">
        <v>65535</v>
      </c>
      <c r="CO2">
        <v>65535</v>
      </c>
      <c r="CP2">
        <v>0.47333333333333327</v>
      </c>
      <c r="CQ2">
        <v>65535</v>
      </c>
      <c r="CR2">
        <v>65535</v>
      </c>
      <c r="CS2">
        <v>0.43833333333333313</v>
      </c>
      <c r="CT2">
        <v>65535</v>
      </c>
      <c r="CU2">
        <v>65535</v>
      </c>
      <c r="CV2">
        <v>0.40166666666666651</v>
      </c>
      <c r="CW2">
        <v>65535</v>
      </c>
      <c r="CX2">
        <v>65535</v>
      </c>
      <c r="CY2">
        <v>0.33833333333333326</v>
      </c>
      <c r="CZ2">
        <v>65535</v>
      </c>
      <c r="DA2">
        <v>65535</v>
      </c>
      <c r="DB2">
        <v>0.28166666666666662</v>
      </c>
      <c r="DC2">
        <v>65535</v>
      </c>
      <c r="DD2">
        <v>65535</v>
      </c>
      <c r="DE2">
        <v>0.25499999999999978</v>
      </c>
      <c r="DF2">
        <v>65535</v>
      </c>
      <c r="DG2">
        <v>65535</v>
      </c>
      <c r="DH2">
        <v>65535</v>
      </c>
      <c r="DI2">
        <v>0.23333333333333328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5.6666666666666532E-2</v>
      </c>
      <c r="E3">
        <v>65535</v>
      </c>
      <c r="F3">
        <v>65535</v>
      </c>
      <c r="G3">
        <v>7.3333333333333139E-2</v>
      </c>
      <c r="H3">
        <v>65535</v>
      </c>
      <c r="I3">
        <v>65535</v>
      </c>
      <c r="J3">
        <v>9.9999999999999978E-2</v>
      </c>
      <c r="K3">
        <v>65535</v>
      </c>
      <c r="L3">
        <v>65535</v>
      </c>
      <c r="M3">
        <v>0.12999999999999978</v>
      </c>
      <c r="N3">
        <v>65535</v>
      </c>
      <c r="O3">
        <v>65535</v>
      </c>
      <c r="P3">
        <v>0.15333333333333321</v>
      </c>
      <c r="Q3">
        <v>65535</v>
      </c>
      <c r="R3">
        <v>65535</v>
      </c>
      <c r="S3">
        <v>65535</v>
      </c>
      <c r="T3">
        <v>0.17833333333333312</v>
      </c>
      <c r="U3">
        <v>65535</v>
      </c>
      <c r="V3">
        <v>65535</v>
      </c>
      <c r="W3">
        <v>0.21333333333333326</v>
      </c>
      <c r="X3">
        <v>65535</v>
      </c>
      <c r="Y3">
        <v>65535</v>
      </c>
      <c r="Z3">
        <v>0.24333333333333329</v>
      </c>
      <c r="AA3">
        <v>65535</v>
      </c>
      <c r="AB3">
        <v>65535</v>
      </c>
      <c r="AC3">
        <v>0.27333333333333332</v>
      </c>
      <c r="AD3">
        <v>65535</v>
      </c>
      <c r="AE3">
        <v>65535</v>
      </c>
      <c r="AF3">
        <v>0.31166666666666665</v>
      </c>
      <c r="AG3">
        <v>65535</v>
      </c>
      <c r="AH3">
        <v>65535</v>
      </c>
      <c r="AI3">
        <v>0.33499999999999985</v>
      </c>
      <c r="AJ3">
        <v>65535</v>
      </c>
      <c r="AK3">
        <v>65535</v>
      </c>
      <c r="AL3">
        <v>65535</v>
      </c>
      <c r="AM3">
        <v>0.36166666666666647</v>
      </c>
      <c r="AN3">
        <v>65535</v>
      </c>
      <c r="AO3">
        <v>65535</v>
      </c>
      <c r="AP3">
        <v>65535</v>
      </c>
      <c r="AQ3">
        <v>0.39499999999999991</v>
      </c>
      <c r="AR3">
        <v>65535</v>
      </c>
      <c r="AS3">
        <v>65535</v>
      </c>
      <c r="AT3">
        <v>0.43166666666666653</v>
      </c>
      <c r="AU3">
        <v>65535</v>
      </c>
      <c r="AV3">
        <v>65535</v>
      </c>
      <c r="AW3">
        <v>0.45833333333333315</v>
      </c>
      <c r="AX3">
        <v>65535</v>
      </c>
      <c r="AY3">
        <v>65535</v>
      </c>
      <c r="AZ3">
        <v>0.48833333333333317</v>
      </c>
      <c r="BA3">
        <v>65535</v>
      </c>
      <c r="BB3">
        <v>65535</v>
      </c>
      <c r="BC3">
        <v>0.5166666666666665</v>
      </c>
      <c r="BD3">
        <v>65535</v>
      </c>
      <c r="BE3">
        <v>65535</v>
      </c>
      <c r="BF3">
        <v>0.54166666666666663</v>
      </c>
      <c r="BG3">
        <v>65535</v>
      </c>
      <c r="BH3">
        <v>65535</v>
      </c>
      <c r="BI3">
        <v>0.62</v>
      </c>
      <c r="BJ3">
        <v>65535</v>
      </c>
      <c r="BK3">
        <v>65535</v>
      </c>
      <c r="BL3">
        <v>65535</v>
      </c>
      <c r="BM3">
        <v>0.96666666666666667</v>
      </c>
      <c r="BN3">
        <v>65535</v>
      </c>
      <c r="BO3">
        <v>65535</v>
      </c>
      <c r="BP3">
        <v>0.76666666666666661</v>
      </c>
      <c r="BQ3">
        <v>65535</v>
      </c>
      <c r="BR3">
        <v>65535</v>
      </c>
      <c r="BS3">
        <v>0.65</v>
      </c>
      <c r="BT3">
        <v>65535</v>
      </c>
      <c r="BU3">
        <v>65535</v>
      </c>
      <c r="BV3">
        <v>0.47499999999999998</v>
      </c>
      <c r="BW3">
        <v>65535</v>
      </c>
      <c r="BX3">
        <v>65535</v>
      </c>
      <c r="BY3">
        <v>0.17500000517038619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4.166666666666663E-2</v>
      </c>
      <c r="AN4">
        <v>65535</v>
      </c>
      <c r="AO4">
        <v>65535</v>
      </c>
      <c r="AP4">
        <v>65535</v>
      </c>
      <c r="AQ4">
        <v>0.2583333333333333</v>
      </c>
      <c r="AR4">
        <v>65535</v>
      </c>
      <c r="AS4">
        <v>65535</v>
      </c>
      <c r="AT4">
        <v>0.45833333333333337</v>
      </c>
      <c r="AU4">
        <v>65535</v>
      </c>
      <c r="AV4">
        <v>65535</v>
      </c>
      <c r="AW4">
        <v>0.59166666666666667</v>
      </c>
      <c r="AX4">
        <v>65535</v>
      </c>
      <c r="AY4">
        <v>65535</v>
      </c>
      <c r="AZ4">
        <v>0.7416666666666667</v>
      </c>
      <c r="BA4">
        <v>65535</v>
      </c>
      <c r="BB4">
        <v>65535</v>
      </c>
      <c r="BC4">
        <v>0.8833333333333333</v>
      </c>
      <c r="BD4">
        <v>65535</v>
      </c>
      <c r="BE4">
        <v>65535</v>
      </c>
      <c r="BF4">
        <v>0.9916666666666667</v>
      </c>
      <c r="BG4">
        <v>65535</v>
      </c>
      <c r="BH4">
        <v>65535</v>
      </c>
      <c r="BI4">
        <v>0.93500000000000005</v>
      </c>
      <c r="BJ4">
        <v>65535</v>
      </c>
      <c r="BK4">
        <v>65535</v>
      </c>
      <c r="BL4">
        <v>65535</v>
      </c>
      <c r="BM4">
        <v>0.87333333333333329</v>
      </c>
      <c r="BN4">
        <v>65535</v>
      </c>
      <c r="BO4">
        <v>65535</v>
      </c>
      <c r="BP4">
        <v>0.83333333333333326</v>
      </c>
      <c r="BQ4">
        <v>65535</v>
      </c>
      <c r="BR4">
        <v>65535</v>
      </c>
      <c r="BS4">
        <v>0.80666666666666664</v>
      </c>
      <c r="BT4">
        <v>65535</v>
      </c>
      <c r="BU4">
        <v>65535</v>
      </c>
      <c r="BV4">
        <v>0.7616666666666666</v>
      </c>
      <c r="BW4">
        <v>65535</v>
      </c>
      <c r="BX4">
        <v>65535</v>
      </c>
      <c r="BY4">
        <v>0.66833333333333322</v>
      </c>
      <c r="BZ4">
        <v>65535</v>
      </c>
      <c r="CA4">
        <v>65535</v>
      </c>
      <c r="CB4">
        <v>65535</v>
      </c>
      <c r="CC4">
        <v>0.60833333333333328</v>
      </c>
      <c r="CD4">
        <v>65535</v>
      </c>
      <c r="CE4">
        <v>65535</v>
      </c>
      <c r="CF4">
        <v>0.58333333333333315</v>
      </c>
      <c r="CG4">
        <v>65535</v>
      </c>
      <c r="CH4">
        <v>65535</v>
      </c>
      <c r="CI4">
        <v>0.53333333333333333</v>
      </c>
      <c r="CJ4">
        <v>65535</v>
      </c>
      <c r="CK4">
        <v>65535</v>
      </c>
      <c r="CL4">
        <v>65535</v>
      </c>
      <c r="CM4">
        <v>0.5116666666666666</v>
      </c>
      <c r="CN4">
        <v>65535</v>
      </c>
      <c r="CO4">
        <v>65535</v>
      </c>
      <c r="CP4">
        <v>0.48333333333333328</v>
      </c>
      <c r="CQ4">
        <v>65535</v>
      </c>
      <c r="CR4">
        <v>65535</v>
      </c>
      <c r="CS4">
        <v>0.44833333333333314</v>
      </c>
      <c r="CT4">
        <v>65535</v>
      </c>
      <c r="CU4">
        <v>65535</v>
      </c>
      <c r="CV4">
        <v>0.41166666666666651</v>
      </c>
      <c r="CW4">
        <v>65535</v>
      </c>
      <c r="CX4">
        <v>65535</v>
      </c>
      <c r="CY4">
        <v>0.38333333333333319</v>
      </c>
      <c r="CZ4">
        <v>65535</v>
      </c>
      <c r="DA4">
        <v>65535</v>
      </c>
      <c r="DB4">
        <v>0.35</v>
      </c>
      <c r="DC4">
        <v>65535</v>
      </c>
      <c r="DD4">
        <v>65535</v>
      </c>
      <c r="DE4">
        <v>0.2683333333333332</v>
      </c>
      <c r="DF4">
        <v>65535</v>
      </c>
      <c r="DG4">
        <v>65535</v>
      </c>
      <c r="DH4">
        <v>65535</v>
      </c>
      <c r="DI4">
        <v>0.24333333333333329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0.13999999999999979</v>
      </c>
      <c r="E5">
        <v>65535</v>
      </c>
      <c r="F5">
        <v>65535</v>
      </c>
      <c r="G5">
        <v>0.15666666666666662</v>
      </c>
      <c r="H5">
        <v>65535</v>
      </c>
      <c r="I5">
        <v>65535</v>
      </c>
      <c r="J5">
        <v>0.18333333333333324</v>
      </c>
      <c r="K5">
        <v>65535</v>
      </c>
      <c r="L5">
        <v>65535</v>
      </c>
      <c r="M5">
        <v>0.21333333333333326</v>
      </c>
      <c r="N5">
        <v>65535</v>
      </c>
      <c r="O5">
        <v>65535</v>
      </c>
      <c r="P5">
        <v>0.23666666666666647</v>
      </c>
      <c r="Q5">
        <v>65535</v>
      </c>
      <c r="R5">
        <v>65535</v>
      </c>
      <c r="S5">
        <v>65535</v>
      </c>
      <c r="T5">
        <v>0.2616666666666666</v>
      </c>
      <c r="U5">
        <v>65535</v>
      </c>
      <c r="V5">
        <v>65535</v>
      </c>
      <c r="W5">
        <v>0.29666666666666652</v>
      </c>
      <c r="X5">
        <v>65535</v>
      </c>
      <c r="Y5">
        <v>65535</v>
      </c>
      <c r="Z5">
        <v>0.6</v>
      </c>
      <c r="AA5">
        <v>65535</v>
      </c>
      <c r="AB5">
        <v>65535</v>
      </c>
      <c r="AC5">
        <v>0.6316666666666666</v>
      </c>
      <c r="AD5">
        <v>65535</v>
      </c>
      <c r="AE5">
        <v>65535</v>
      </c>
      <c r="AF5">
        <v>0.65999999999999992</v>
      </c>
      <c r="AG5">
        <v>65535</v>
      </c>
      <c r="AH5">
        <v>65535</v>
      </c>
      <c r="AI5">
        <v>0.73333333333333328</v>
      </c>
      <c r="AJ5">
        <v>65535</v>
      </c>
      <c r="AK5">
        <v>65535</v>
      </c>
      <c r="AL5">
        <v>65535</v>
      </c>
      <c r="AM5">
        <v>0.76333333333333331</v>
      </c>
      <c r="AN5">
        <v>65535</v>
      </c>
      <c r="AO5">
        <v>65535</v>
      </c>
      <c r="AP5">
        <v>65535</v>
      </c>
      <c r="AQ5">
        <v>0.80666666666666664</v>
      </c>
      <c r="AR5">
        <v>65535</v>
      </c>
      <c r="AS5">
        <v>65535</v>
      </c>
      <c r="AT5">
        <v>0.84333333333333327</v>
      </c>
      <c r="AU5">
        <v>65535</v>
      </c>
      <c r="AV5">
        <v>65535</v>
      </c>
      <c r="AW5">
        <v>0.86999999999999988</v>
      </c>
      <c r="AX5">
        <v>65535</v>
      </c>
      <c r="AY5">
        <v>65535</v>
      </c>
      <c r="AZ5">
        <v>0.89999999999999991</v>
      </c>
      <c r="BA5">
        <v>65535</v>
      </c>
      <c r="BB5">
        <v>65535</v>
      </c>
      <c r="BC5">
        <v>0.92833333333333323</v>
      </c>
      <c r="BD5">
        <v>65535</v>
      </c>
      <c r="BE5">
        <v>65535</v>
      </c>
      <c r="BF5">
        <v>0.95</v>
      </c>
      <c r="BG5">
        <v>65535</v>
      </c>
      <c r="BH5">
        <v>65535</v>
      </c>
      <c r="BI5">
        <v>0.98000000000000009</v>
      </c>
      <c r="BJ5">
        <v>65535</v>
      </c>
      <c r="BK5">
        <v>65535</v>
      </c>
      <c r="BL5">
        <v>65535</v>
      </c>
      <c r="BM5">
        <v>0.84166667416464924</v>
      </c>
      <c r="BN5">
        <v>65535</v>
      </c>
      <c r="BO5">
        <v>65535</v>
      </c>
      <c r="BP5">
        <v>0.64166666666666661</v>
      </c>
      <c r="BQ5">
        <v>65535</v>
      </c>
      <c r="BR5">
        <v>65535</v>
      </c>
      <c r="BS5">
        <v>0.52499999492636018</v>
      </c>
      <c r="BT5">
        <v>65535</v>
      </c>
      <c r="BU5">
        <v>65535</v>
      </c>
      <c r="BV5">
        <v>0.35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1.5673800173862229E-10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0.20000000524783465</v>
      </c>
      <c r="AU6">
        <v>65535</v>
      </c>
      <c r="AV6">
        <v>65535</v>
      </c>
      <c r="AW6">
        <v>0.33333333853986225</v>
      </c>
      <c r="AX6">
        <v>65535</v>
      </c>
      <c r="AY6">
        <v>65535</v>
      </c>
      <c r="AZ6">
        <v>0.48333333858374961</v>
      </c>
      <c r="BA6">
        <v>65535</v>
      </c>
      <c r="BB6">
        <v>65535</v>
      </c>
      <c r="BC6">
        <v>0.625</v>
      </c>
      <c r="BD6">
        <v>65535</v>
      </c>
      <c r="BE6">
        <v>65535</v>
      </c>
      <c r="BF6">
        <v>0.73333333333333339</v>
      </c>
      <c r="BG6">
        <v>65535</v>
      </c>
      <c r="BH6">
        <v>65535</v>
      </c>
      <c r="BI6">
        <v>0.99833333333333341</v>
      </c>
      <c r="BJ6">
        <v>65535</v>
      </c>
      <c r="BK6">
        <v>65535</v>
      </c>
      <c r="BL6">
        <v>65535</v>
      </c>
      <c r="BM6">
        <v>0.94666666666666677</v>
      </c>
      <c r="BN6">
        <v>65535</v>
      </c>
      <c r="BO6">
        <v>65535</v>
      </c>
      <c r="BP6">
        <v>0.90666666666666673</v>
      </c>
      <c r="BQ6">
        <v>65535</v>
      </c>
      <c r="BR6">
        <v>65535</v>
      </c>
      <c r="BS6">
        <v>0.88333333333333341</v>
      </c>
      <c r="BT6">
        <v>65535</v>
      </c>
      <c r="BU6">
        <v>65535</v>
      </c>
      <c r="BV6">
        <v>0.84000000000000008</v>
      </c>
      <c r="BW6">
        <v>65535</v>
      </c>
      <c r="BX6">
        <v>65535</v>
      </c>
      <c r="BY6">
        <v>0.69833333333333325</v>
      </c>
      <c r="BZ6">
        <v>65535</v>
      </c>
      <c r="CA6">
        <v>65535</v>
      </c>
      <c r="CB6">
        <v>65535</v>
      </c>
      <c r="CC6">
        <v>0.62666666666666659</v>
      </c>
      <c r="CD6">
        <v>65535</v>
      </c>
      <c r="CE6">
        <v>65535</v>
      </c>
      <c r="CF6">
        <v>0.6</v>
      </c>
      <c r="CG6">
        <v>65535</v>
      </c>
      <c r="CH6">
        <v>65535</v>
      </c>
      <c r="CI6">
        <v>0.56333333333333335</v>
      </c>
      <c r="CJ6">
        <v>65535</v>
      </c>
      <c r="CK6">
        <v>65535</v>
      </c>
      <c r="CL6">
        <v>65535</v>
      </c>
      <c r="CM6">
        <v>0.53333333333333333</v>
      </c>
      <c r="CN6">
        <v>65535</v>
      </c>
      <c r="CO6">
        <v>65535</v>
      </c>
      <c r="CP6">
        <v>0.505</v>
      </c>
      <c r="CQ6">
        <v>65535</v>
      </c>
      <c r="CR6">
        <v>65535</v>
      </c>
      <c r="CS6">
        <v>0.46999999999999986</v>
      </c>
      <c r="CT6">
        <v>65535</v>
      </c>
      <c r="CU6">
        <v>65535</v>
      </c>
      <c r="CV6">
        <v>0.43333333333333324</v>
      </c>
      <c r="CW6">
        <v>65535</v>
      </c>
      <c r="CX6">
        <v>65535</v>
      </c>
      <c r="CY6">
        <v>0.33333333333333315</v>
      </c>
      <c r="CZ6">
        <v>65535</v>
      </c>
      <c r="DA6">
        <v>65535</v>
      </c>
      <c r="DB6">
        <v>0.29999999999999993</v>
      </c>
      <c r="DC6">
        <v>65535</v>
      </c>
      <c r="DD6">
        <v>65535</v>
      </c>
      <c r="DE6">
        <v>0.26333333333333331</v>
      </c>
      <c r="DF6">
        <v>65535</v>
      </c>
      <c r="DG6">
        <v>65535</v>
      </c>
      <c r="DH6">
        <v>65535</v>
      </c>
      <c r="DI6">
        <v>0.23833333333333317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0.20166666666666655</v>
      </c>
      <c r="X7">
        <v>65535</v>
      </c>
      <c r="Y7">
        <v>65535</v>
      </c>
      <c r="Z7">
        <v>0.23166666666666658</v>
      </c>
      <c r="AA7">
        <v>65535</v>
      </c>
      <c r="AB7">
        <v>65535</v>
      </c>
      <c r="AC7">
        <v>0.2616666666666666</v>
      </c>
      <c r="AD7">
        <v>65535</v>
      </c>
      <c r="AE7">
        <v>65535</v>
      </c>
      <c r="AF7">
        <v>0.29999999999999993</v>
      </c>
      <c r="AG7">
        <v>65535</v>
      </c>
      <c r="AH7">
        <v>65535</v>
      </c>
      <c r="AI7">
        <v>0.32333333333333314</v>
      </c>
      <c r="AJ7">
        <v>65535</v>
      </c>
      <c r="AK7">
        <v>65535</v>
      </c>
      <c r="AL7">
        <v>65535</v>
      </c>
      <c r="AM7">
        <v>0.35</v>
      </c>
      <c r="AN7">
        <v>65535</v>
      </c>
      <c r="AO7">
        <v>65535</v>
      </c>
      <c r="AP7">
        <v>65535</v>
      </c>
      <c r="AQ7">
        <v>0.38333333333333319</v>
      </c>
      <c r="AR7">
        <v>65535</v>
      </c>
      <c r="AS7">
        <v>65535</v>
      </c>
      <c r="AT7">
        <v>0.41999999999999982</v>
      </c>
      <c r="AU7">
        <v>65535</v>
      </c>
      <c r="AV7">
        <v>65535</v>
      </c>
      <c r="AW7">
        <v>0.44666666666666666</v>
      </c>
      <c r="AX7">
        <v>65535</v>
      </c>
      <c r="AY7">
        <v>65535</v>
      </c>
      <c r="AZ7">
        <v>0.47666666666666668</v>
      </c>
      <c r="BA7">
        <v>65535</v>
      </c>
      <c r="BB7">
        <v>65535</v>
      </c>
      <c r="BC7">
        <v>0.505</v>
      </c>
      <c r="BD7">
        <v>65535</v>
      </c>
      <c r="BE7">
        <v>65535</v>
      </c>
      <c r="BF7">
        <v>0.52999999999999992</v>
      </c>
      <c r="BG7">
        <v>65535</v>
      </c>
      <c r="BH7">
        <v>65535</v>
      </c>
      <c r="BI7">
        <v>0.625</v>
      </c>
      <c r="BJ7">
        <v>65535</v>
      </c>
      <c r="BK7">
        <v>65535</v>
      </c>
      <c r="BL7">
        <v>65535</v>
      </c>
      <c r="BM7">
        <v>0.9916666666666667</v>
      </c>
      <c r="BN7">
        <v>65535</v>
      </c>
      <c r="BO7">
        <v>65535</v>
      </c>
      <c r="BP7">
        <v>0.79166666666666663</v>
      </c>
      <c r="BQ7">
        <v>65535</v>
      </c>
      <c r="BR7">
        <v>65535</v>
      </c>
      <c r="BS7">
        <v>0.67500000000000004</v>
      </c>
      <c r="BT7">
        <v>65535</v>
      </c>
      <c r="BU7">
        <v>65535</v>
      </c>
      <c r="BV7">
        <v>0.50000000370571862</v>
      </c>
      <c r="BW7">
        <v>65535</v>
      </c>
      <c r="BX7">
        <v>65535</v>
      </c>
      <c r="BY7">
        <v>0.2</v>
      </c>
      <c r="BZ7">
        <v>65535</v>
      </c>
      <c r="CA7">
        <v>65535</v>
      </c>
      <c r="CB7">
        <v>65535</v>
      </c>
      <c r="CC7">
        <v>2.5000000000000001E-2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1.5097013639220336E-9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0.1</v>
      </c>
      <c r="AR8">
        <v>65535</v>
      </c>
      <c r="AS8">
        <v>65535</v>
      </c>
      <c r="AT8">
        <v>0.30000000000000004</v>
      </c>
      <c r="AU8">
        <v>65535</v>
      </c>
      <c r="AV8">
        <v>65535</v>
      </c>
      <c r="AW8">
        <v>0.43333333333333335</v>
      </c>
      <c r="AX8">
        <v>65535</v>
      </c>
      <c r="AY8">
        <v>65535</v>
      </c>
      <c r="AZ8">
        <v>0.58333333846241386</v>
      </c>
      <c r="BA8">
        <v>65535</v>
      </c>
      <c r="BB8">
        <v>65535</v>
      </c>
      <c r="BC8">
        <v>0.7250000073022318</v>
      </c>
      <c r="BD8">
        <v>65535</v>
      </c>
      <c r="BE8">
        <v>65535</v>
      </c>
      <c r="BF8">
        <v>0.83333333333333337</v>
      </c>
      <c r="BG8">
        <v>65535</v>
      </c>
      <c r="BH8">
        <v>65535</v>
      </c>
      <c r="BI8">
        <v>0.98333334053952903</v>
      </c>
      <c r="BJ8">
        <v>65535</v>
      </c>
      <c r="BK8">
        <v>65535</v>
      </c>
      <c r="BL8">
        <v>65535</v>
      </c>
      <c r="BM8">
        <v>0.95166666666666677</v>
      </c>
      <c r="BN8">
        <v>65535</v>
      </c>
      <c r="BO8">
        <v>65535</v>
      </c>
      <c r="BP8">
        <v>0.91166666666666674</v>
      </c>
      <c r="BQ8">
        <v>65535</v>
      </c>
      <c r="BR8">
        <v>65535</v>
      </c>
      <c r="BS8">
        <v>0.88833333333333342</v>
      </c>
      <c r="BT8">
        <v>65535</v>
      </c>
      <c r="BU8">
        <v>65535</v>
      </c>
      <c r="BV8">
        <v>0.85333333333333339</v>
      </c>
      <c r="BW8">
        <v>65535</v>
      </c>
      <c r="BX8">
        <v>65535</v>
      </c>
      <c r="BY8">
        <v>0.67833333333333323</v>
      </c>
      <c r="BZ8">
        <v>65535</v>
      </c>
      <c r="CA8">
        <v>65535</v>
      </c>
      <c r="CB8">
        <v>65535</v>
      </c>
      <c r="CC8">
        <v>0.62166666666666659</v>
      </c>
      <c r="CD8">
        <v>65535</v>
      </c>
      <c r="CE8">
        <v>65535</v>
      </c>
      <c r="CF8">
        <v>0.59499999999999986</v>
      </c>
      <c r="CG8">
        <v>65535</v>
      </c>
      <c r="CH8">
        <v>65535</v>
      </c>
      <c r="CI8">
        <v>0.54666666666666652</v>
      </c>
      <c r="CJ8">
        <v>65535</v>
      </c>
      <c r="CK8">
        <v>65535</v>
      </c>
      <c r="CL8">
        <v>65535</v>
      </c>
      <c r="CM8">
        <v>0.5166666666666665</v>
      </c>
      <c r="CN8">
        <v>65535</v>
      </c>
      <c r="CO8">
        <v>65535</v>
      </c>
      <c r="CP8">
        <v>0.48833333333333317</v>
      </c>
      <c r="CQ8">
        <v>65535</v>
      </c>
      <c r="CR8">
        <v>65535</v>
      </c>
      <c r="CS8">
        <v>0.45333333333333325</v>
      </c>
      <c r="CT8">
        <v>65535</v>
      </c>
      <c r="CU8">
        <v>65535</v>
      </c>
      <c r="CV8">
        <v>0.41666666666666663</v>
      </c>
      <c r="CW8">
        <v>65535</v>
      </c>
      <c r="CX8">
        <v>65535</v>
      </c>
      <c r="CY8">
        <v>0.38833333333333331</v>
      </c>
      <c r="CZ8">
        <v>65535</v>
      </c>
      <c r="DA8">
        <v>65535</v>
      </c>
      <c r="DB8">
        <v>0.32666666666666655</v>
      </c>
      <c r="DC8">
        <v>65535</v>
      </c>
      <c r="DD8">
        <v>65535</v>
      </c>
      <c r="DE8">
        <v>0.28333333333333333</v>
      </c>
      <c r="DF8">
        <v>65535</v>
      </c>
      <c r="DG8">
        <v>65535</v>
      </c>
      <c r="DH8">
        <v>65535</v>
      </c>
      <c r="DI8">
        <v>0.2616666666666666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0.12999999999999978</v>
      </c>
      <c r="X9">
        <v>65535</v>
      </c>
      <c r="Y9">
        <v>65535</v>
      </c>
      <c r="Z9">
        <v>0.22166666666666657</v>
      </c>
      <c r="AA9">
        <v>65535</v>
      </c>
      <c r="AB9">
        <v>65535</v>
      </c>
      <c r="AC9">
        <v>0.24833333333333318</v>
      </c>
      <c r="AD9">
        <v>65535</v>
      </c>
      <c r="AE9">
        <v>65535</v>
      </c>
      <c r="AF9">
        <v>0.27666666666666651</v>
      </c>
      <c r="AG9">
        <v>65535</v>
      </c>
      <c r="AH9">
        <v>65535</v>
      </c>
      <c r="AI9">
        <v>0.29999999999999993</v>
      </c>
      <c r="AJ9">
        <v>65535</v>
      </c>
      <c r="AK9">
        <v>65535</v>
      </c>
      <c r="AL9">
        <v>65535</v>
      </c>
      <c r="AM9">
        <v>0.32666666666666655</v>
      </c>
      <c r="AN9">
        <v>65535</v>
      </c>
      <c r="AO9">
        <v>65535</v>
      </c>
      <c r="AP9">
        <v>65535</v>
      </c>
      <c r="AQ9">
        <v>0.36</v>
      </c>
      <c r="AR9">
        <v>65535</v>
      </c>
      <c r="AS9">
        <v>65535</v>
      </c>
      <c r="AT9">
        <v>0.39666666666666661</v>
      </c>
      <c r="AU9">
        <v>65535</v>
      </c>
      <c r="AV9">
        <v>65535</v>
      </c>
      <c r="AW9">
        <v>0.42666666666666664</v>
      </c>
      <c r="AX9">
        <v>65535</v>
      </c>
      <c r="AY9">
        <v>65535</v>
      </c>
      <c r="AZ9">
        <v>0.45666666666666667</v>
      </c>
      <c r="BA9">
        <v>65535</v>
      </c>
      <c r="BB9">
        <v>65535</v>
      </c>
      <c r="BC9">
        <v>0.48499999999999999</v>
      </c>
      <c r="BD9">
        <v>65535</v>
      </c>
      <c r="BE9">
        <v>65535</v>
      </c>
      <c r="BF9">
        <v>0.50666666666666649</v>
      </c>
      <c r="BG9">
        <v>65535</v>
      </c>
      <c r="BH9">
        <v>65535</v>
      </c>
      <c r="BI9">
        <v>0.62999999999999989</v>
      </c>
      <c r="BJ9">
        <v>65535</v>
      </c>
      <c r="BK9">
        <v>65535</v>
      </c>
      <c r="BL9">
        <v>65535</v>
      </c>
      <c r="BM9">
        <v>0.90833333333333344</v>
      </c>
      <c r="BN9">
        <v>65535</v>
      </c>
      <c r="BO9">
        <v>65535</v>
      </c>
      <c r="BP9">
        <v>0.94833333333333336</v>
      </c>
      <c r="BQ9">
        <v>65535</v>
      </c>
      <c r="BR9">
        <v>65535</v>
      </c>
      <c r="BS9">
        <v>0.97166666666666668</v>
      </c>
      <c r="BT9">
        <v>65535</v>
      </c>
      <c r="BU9">
        <v>65535</v>
      </c>
      <c r="BV9">
        <v>0.93333333333333335</v>
      </c>
      <c r="BW9">
        <v>65535</v>
      </c>
      <c r="BX9">
        <v>65535</v>
      </c>
      <c r="BY9">
        <v>0.6333333333333333</v>
      </c>
      <c r="BZ9">
        <v>65535</v>
      </c>
      <c r="CA9">
        <v>65535</v>
      </c>
      <c r="CB9">
        <v>65535</v>
      </c>
      <c r="CC9">
        <v>0.45833333333333337</v>
      </c>
      <c r="CD9">
        <v>65535</v>
      </c>
      <c r="CE9">
        <v>65535</v>
      </c>
      <c r="CF9">
        <v>0.28333333333333333</v>
      </c>
      <c r="CG9">
        <v>65535</v>
      </c>
      <c r="CH9">
        <v>65535</v>
      </c>
      <c r="CI9">
        <v>0.125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0.14166667185609091</v>
      </c>
      <c r="AG14">
        <v>65535</v>
      </c>
      <c r="AH14">
        <v>65535</v>
      </c>
      <c r="AI14">
        <v>0.2583333333333333</v>
      </c>
      <c r="AJ14">
        <v>65535</v>
      </c>
      <c r="AK14">
        <v>65535</v>
      </c>
      <c r="AL14">
        <v>65535</v>
      </c>
      <c r="AM14">
        <v>0.39166667186192877</v>
      </c>
      <c r="AN14">
        <v>65535</v>
      </c>
      <c r="AO14">
        <v>65535</v>
      </c>
      <c r="AP14">
        <v>65535</v>
      </c>
      <c r="AQ14">
        <v>0.60833333333333339</v>
      </c>
      <c r="AR14">
        <v>65535</v>
      </c>
      <c r="AS14">
        <v>65535</v>
      </c>
      <c r="AT14">
        <v>0.80833333676311536</v>
      </c>
      <c r="AU14">
        <v>65535</v>
      </c>
      <c r="AV14">
        <v>65535</v>
      </c>
      <c r="AW14">
        <v>0.94166666666666665</v>
      </c>
      <c r="AX14">
        <v>65535</v>
      </c>
      <c r="AY14">
        <v>65535</v>
      </c>
      <c r="AZ14">
        <v>0.98166666666666669</v>
      </c>
      <c r="BA14">
        <v>65535</v>
      </c>
      <c r="BB14">
        <v>65535</v>
      </c>
      <c r="BC14">
        <v>0.95333333333333337</v>
      </c>
      <c r="BD14">
        <v>65535</v>
      </c>
      <c r="BE14">
        <v>65535</v>
      </c>
      <c r="BF14">
        <v>0.93166666666666675</v>
      </c>
      <c r="BG14">
        <v>65535</v>
      </c>
      <c r="BH14">
        <v>65535</v>
      </c>
      <c r="BI14">
        <v>0.90166666666666673</v>
      </c>
      <c r="BJ14">
        <v>65535</v>
      </c>
      <c r="BK14">
        <v>65535</v>
      </c>
      <c r="BL14">
        <v>65535</v>
      </c>
      <c r="BM14">
        <v>0.84</v>
      </c>
      <c r="BN14">
        <v>65535</v>
      </c>
      <c r="BO14">
        <v>65535</v>
      </c>
      <c r="BP14">
        <v>0.79666666666666663</v>
      </c>
      <c r="BQ14">
        <v>65535</v>
      </c>
      <c r="BR14">
        <v>65535</v>
      </c>
      <c r="BS14">
        <v>0.77333333333333321</v>
      </c>
      <c r="BT14">
        <v>65535</v>
      </c>
      <c r="BU14">
        <v>65535</v>
      </c>
      <c r="BV14">
        <v>0.73833333333333329</v>
      </c>
      <c r="BW14">
        <v>65535</v>
      </c>
      <c r="BX14">
        <v>65535</v>
      </c>
      <c r="BY14">
        <v>0.65833333333333321</v>
      </c>
      <c r="BZ14">
        <v>65535</v>
      </c>
      <c r="CA14">
        <v>65535</v>
      </c>
      <c r="CB14">
        <v>65535</v>
      </c>
      <c r="CC14">
        <v>0.61666666666666659</v>
      </c>
      <c r="CD14">
        <v>65535</v>
      </c>
      <c r="CE14">
        <v>65535</v>
      </c>
      <c r="CF14">
        <v>0.58833333333333326</v>
      </c>
      <c r="CG14">
        <v>65535</v>
      </c>
      <c r="CH14">
        <v>65535</v>
      </c>
      <c r="CI14">
        <v>0.55666666666666653</v>
      </c>
      <c r="CJ14">
        <v>65535</v>
      </c>
      <c r="CK14">
        <v>65535</v>
      </c>
      <c r="CL14">
        <v>65535</v>
      </c>
      <c r="CM14">
        <v>0.5249999999999998</v>
      </c>
      <c r="CN14">
        <v>65535</v>
      </c>
      <c r="CO14">
        <v>65535</v>
      </c>
      <c r="CP14">
        <v>0.49333333333333329</v>
      </c>
      <c r="CQ14">
        <v>65535</v>
      </c>
      <c r="CR14">
        <v>65535</v>
      </c>
      <c r="CS14">
        <v>0.45833333333333315</v>
      </c>
      <c r="CT14">
        <v>65535</v>
      </c>
      <c r="CU14">
        <v>65535</v>
      </c>
      <c r="CV14">
        <v>0.42166666666666652</v>
      </c>
      <c r="CW14">
        <v>65535</v>
      </c>
      <c r="CX14">
        <v>65535</v>
      </c>
      <c r="CY14">
        <v>0.39833333333333332</v>
      </c>
      <c r="CZ14">
        <v>65535</v>
      </c>
      <c r="DA14">
        <v>65535</v>
      </c>
      <c r="DB14">
        <v>0.36499999999999988</v>
      </c>
      <c r="DC14">
        <v>65535</v>
      </c>
      <c r="DD14">
        <v>65535</v>
      </c>
      <c r="DE14">
        <v>0.33833333333333326</v>
      </c>
      <c r="DF14">
        <v>65535</v>
      </c>
      <c r="DG14">
        <v>65535</v>
      </c>
      <c r="DH14">
        <v>65535</v>
      </c>
      <c r="DI14">
        <v>0.31666666666666654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5.0000000000000712E-3</v>
      </c>
      <c r="B15">
        <v>65535</v>
      </c>
      <c r="C15">
        <v>65535</v>
      </c>
      <c r="D15">
        <v>0.45166666666666655</v>
      </c>
      <c r="E15">
        <v>65535</v>
      </c>
      <c r="F15">
        <v>65535</v>
      </c>
      <c r="G15">
        <v>0.46833333333333316</v>
      </c>
      <c r="H15">
        <v>65535</v>
      </c>
      <c r="I15">
        <v>65535</v>
      </c>
      <c r="J15">
        <v>0.495</v>
      </c>
      <c r="K15">
        <v>65535</v>
      </c>
      <c r="L15">
        <v>65535</v>
      </c>
      <c r="M15">
        <v>0.5249999999999998</v>
      </c>
      <c r="N15">
        <v>65535</v>
      </c>
      <c r="O15">
        <v>65535</v>
      </c>
      <c r="P15">
        <v>0.54833333333333323</v>
      </c>
      <c r="Q15">
        <v>65535</v>
      </c>
      <c r="R15">
        <v>65535</v>
      </c>
      <c r="S15">
        <v>65535</v>
      </c>
      <c r="T15">
        <v>0.56999999999999995</v>
      </c>
      <c r="U15">
        <v>65535</v>
      </c>
      <c r="V15">
        <v>65535</v>
      </c>
      <c r="W15">
        <v>0.59499999999999986</v>
      </c>
      <c r="X15">
        <v>65535</v>
      </c>
      <c r="Y15">
        <v>65535</v>
      </c>
      <c r="Z15">
        <v>0.62499999999999989</v>
      </c>
      <c r="AA15">
        <v>65535</v>
      </c>
      <c r="AB15">
        <v>65535</v>
      </c>
      <c r="AC15">
        <v>0.65166666666666662</v>
      </c>
      <c r="AD15">
        <v>65535</v>
      </c>
      <c r="AE15">
        <v>65535</v>
      </c>
      <c r="AF15">
        <v>0.67999999999999994</v>
      </c>
      <c r="AG15">
        <v>65535</v>
      </c>
      <c r="AH15">
        <v>65535</v>
      </c>
      <c r="AI15">
        <v>0.73833333333333329</v>
      </c>
      <c r="AJ15">
        <v>65535</v>
      </c>
      <c r="AK15">
        <v>65535</v>
      </c>
      <c r="AL15">
        <v>65535</v>
      </c>
      <c r="AM15">
        <v>0.76833333333333331</v>
      </c>
      <c r="AN15">
        <v>65535</v>
      </c>
      <c r="AO15">
        <v>65535</v>
      </c>
      <c r="AP15">
        <v>65535</v>
      </c>
      <c r="AQ15">
        <v>0.81166666666666665</v>
      </c>
      <c r="AR15">
        <v>65535</v>
      </c>
      <c r="AS15">
        <v>65535</v>
      </c>
      <c r="AT15">
        <v>0.84833333333333327</v>
      </c>
      <c r="AU15">
        <v>65535</v>
      </c>
      <c r="AV15">
        <v>65535</v>
      </c>
      <c r="AW15">
        <v>0.87499999999999989</v>
      </c>
      <c r="AX15">
        <v>65535</v>
      </c>
      <c r="AY15">
        <v>65535</v>
      </c>
      <c r="AZ15">
        <v>0.90499999999999992</v>
      </c>
      <c r="BA15">
        <v>65535</v>
      </c>
      <c r="BB15">
        <v>65535</v>
      </c>
      <c r="BC15">
        <v>0.93333333333333324</v>
      </c>
      <c r="BD15">
        <v>65535</v>
      </c>
      <c r="BE15">
        <v>65535</v>
      </c>
      <c r="BF15">
        <v>0.95499999999999996</v>
      </c>
      <c r="BG15">
        <v>65535</v>
      </c>
      <c r="BH15">
        <v>65535</v>
      </c>
      <c r="BI15">
        <v>0.9850000000000001</v>
      </c>
      <c r="BJ15">
        <v>65535</v>
      </c>
      <c r="BK15">
        <v>65535</v>
      </c>
      <c r="BL15">
        <v>65535</v>
      </c>
      <c r="BM15">
        <v>0.81666665921486403</v>
      </c>
      <c r="BN15">
        <v>65535</v>
      </c>
      <c r="BO15">
        <v>65535</v>
      </c>
      <c r="BP15">
        <v>0.61666665938761311</v>
      </c>
      <c r="BQ15">
        <v>65535</v>
      </c>
      <c r="BR15">
        <v>65535</v>
      </c>
      <c r="BS15">
        <v>0.50000000747881412</v>
      </c>
      <c r="BT15">
        <v>65535</v>
      </c>
      <c r="BU15">
        <v>65535</v>
      </c>
      <c r="BV15">
        <v>0.32500000520911049</v>
      </c>
      <c r="BW15">
        <v>65535</v>
      </c>
      <c r="BX15">
        <v>65535</v>
      </c>
      <c r="BY15">
        <v>2.5000004056267233E-2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3.5674237452987256E-9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9.1666666666666674E-2</v>
      </c>
      <c r="AD16">
        <v>65535</v>
      </c>
      <c r="AE16">
        <v>65535</v>
      </c>
      <c r="AF16">
        <v>0.23333333333333334</v>
      </c>
      <c r="AG16">
        <v>65535</v>
      </c>
      <c r="AH16">
        <v>65535</v>
      </c>
      <c r="AI16">
        <v>0.3500000031510242</v>
      </c>
      <c r="AJ16">
        <v>65535</v>
      </c>
      <c r="AK16">
        <v>65535</v>
      </c>
      <c r="AL16">
        <v>65535</v>
      </c>
      <c r="AM16">
        <v>0.48333333333333339</v>
      </c>
      <c r="AN16">
        <v>65535</v>
      </c>
      <c r="AO16">
        <v>65535</v>
      </c>
      <c r="AP16">
        <v>65535</v>
      </c>
      <c r="AQ16">
        <v>0.7</v>
      </c>
      <c r="AR16">
        <v>65535</v>
      </c>
      <c r="AS16">
        <v>65535</v>
      </c>
      <c r="AT16">
        <v>0.9</v>
      </c>
      <c r="AU16">
        <v>65535</v>
      </c>
      <c r="AV16">
        <v>65535</v>
      </c>
      <c r="AW16">
        <v>0.99333333333333329</v>
      </c>
      <c r="AX16">
        <v>65535</v>
      </c>
      <c r="AY16">
        <v>65535</v>
      </c>
      <c r="AZ16">
        <v>0.96333333007556432</v>
      </c>
      <c r="BA16">
        <v>65535</v>
      </c>
      <c r="BB16">
        <v>65535</v>
      </c>
      <c r="BC16">
        <v>0.93500000000000005</v>
      </c>
      <c r="BD16">
        <v>65535</v>
      </c>
      <c r="BE16">
        <v>65535</v>
      </c>
      <c r="BF16">
        <v>0.91333333333333344</v>
      </c>
      <c r="BG16">
        <v>65535</v>
      </c>
      <c r="BH16">
        <v>65535</v>
      </c>
      <c r="BI16">
        <v>0.88333333333333341</v>
      </c>
      <c r="BJ16">
        <v>65535</v>
      </c>
      <c r="BK16">
        <v>65535</v>
      </c>
      <c r="BL16">
        <v>65535</v>
      </c>
      <c r="BM16">
        <v>0.83166666666666655</v>
      </c>
      <c r="BN16">
        <v>65535</v>
      </c>
      <c r="BO16">
        <v>65535</v>
      </c>
      <c r="BP16">
        <v>0.79166666666666663</v>
      </c>
      <c r="BQ16">
        <v>65535</v>
      </c>
      <c r="BR16">
        <v>65535</v>
      </c>
      <c r="BS16">
        <v>0.76833333333333331</v>
      </c>
      <c r="BT16">
        <v>65535</v>
      </c>
      <c r="BU16">
        <v>65535</v>
      </c>
      <c r="BV16">
        <v>0.73333333333333328</v>
      </c>
      <c r="BW16">
        <v>65535</v>
      </c>
      <c r="BX16">
        <v>65535</v>
      </c>
      <c r="BY16">
        <v>0.67333333333333323</v>
      </c>
      <c r="BZ16">
        <v>65535</v>
      </c>
      <c r="CA16">
        <v>65535</v>
      </c>
      <c r="CB16">
        <v>65535</v>
      </c>
      <c r="CC16">
        <v>0.6399999999999999</v>
      </c>
      <c r="CD16">
        <v>65535</v>
      </c>
      <c r="CE16">
        <v>65535</v>
      </c>
      <c r="CF16">
        <v>0.61499999999999988</v>
      </c>
      <c r="CG16">
        <v>65535</v>
      </c>
      <c r="CH16">
        <v>65535</v>
      </c>
      <c r="CI16">
        <v>0.58333333333333315</v>
      </c>
      <c r="CJ16">
        <v>65535</v>
      </c>
      <c r="CK16">
        <v>65535</v>
      </c>
      <c r="CL16">
        <v>65535</v>
      </c>
      <c r="CM16">
        <v>0.55166666666666664</v>
      </c>
      <c r="CN16">
        <v>65535</v>
      </c>
      <c r="CO16">
        <v>65535</v>
      </c>
      <c r="CP16">
        <v>0.51999999999999991</v>
      </c>
      <c r="CQ16">
        <v>65535</v>
      </c>
      <c r="CR16">
        <v>65535</v>
      </c>
      <c r="CS16">
        <v>0.48499999999999999</v>
      </c>
      <c r="CT16">
        <v>65535</v>
      </c>
      <c r="CU16">
        <v>65535</v>
      </c>
      <c r="CV16">
        <v>0.44833333333333314</v>
      </c>
      <c r="CW16">
        <v>65535</v>
      </c>
      <c r="CX16">
        <v>65535</v>
      </c>
      <c r="CY16">
        <v>0.42499999999999993</v>
      </c>
      <c r="CZ16">
        <v>65535</v>
      </c>
      <c r="DA16">
        <v>65535</v>
      </c>
      <c r="DB16">
        <v>0.3916666666666665</v>
      </c>
      <c r="DC16">
        <v>65535</v>
      </c>
      <c r="DD16">
        <v>65535</v>
      </c>
      <c r="DE16">
        <v>0.36499999999999988</v>
      </c>
      <c r="DF16">
        <v>65535</v>
      </c>
      <c r="DG16">
        <v>65535</v>
      </c>
      <c r="DH16">
        <v>65535</v>
      </c>
      <c r="DI16">
        <v>0.34333333333333316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0.43166666666666653</v>
      </c>
      <c r="E17">
        <v>65535</v>
      </c>
      <c r="F17">
        <v>65535</v>
      </c>
      <c r="G17">
        <v>0.44833333333333314</v>
      </c>
      <c r="H17">
        <v>65535</v>
      </c>
      <c r="I17">
        <v>65535</v>
      </c>
      <c r="J17">
        <v>0.47499999999999998</v>
      </c>
      <c r="K17">
        <v>65535</v>
      </c>
      <c r="L17">
        <v>65535</v>
      </c>
      <c r="M17">
        <v>0.505</v>
      </c>
      <c r="N17">
        <v>65535</v>
      </c>
      <c r="O17">
        <v>65535</v>
      </c>
      <c r="P17">
        <v>0.52833333333333321</v>
      </c>
      <c r="Q17">
        <v>65535</v>
      </c>
      <c r="R17">
        <v>65535</v>
      </c>
      <c r="S17">
        <v>65535</v>
      </c>
      <c r="T17">
        <v>0.54999999999999993</v>
      </c>
      <c r="U17">
        <v>65535</v>
      </c>
      <c r="V17">
        <v>65535</v>
      </c>
      <c r="W17">
        <v>0.57499999999999984</v>
      </c>
      <c r="X17">
        <v>65535</v>
      </c>
      <c r="Y17">
        <v>65535</v>
      </c>
      <c r="Z17">
        <v>0.60499999999999987</v>
      </c>
      <c r="AA17">
        <v>65535</v>
      </c>
      <c r="AB17">
        <v>65535</v>
      </c>
      <c r="AC17">
        <v>0.6366666666666666</v>
      </c>
      <c r="AD17">
        <v>65535</v>
      </c>
      <c r="AE17">
        <v>65535</v>
      </c>
      <c r="AF17">
        <v>0.66499999999999992</v>
      </c>
      <c r="AG17">
        <v>65535</v>
      </c>
      <c r="AH17">
        <v>65535</v>
      </c>
      <c r="AI17">
        <v>0.74333333333333329</v>
      </c>
      <c r="AJ17">
        <v>65535</v>
      </c>
      <c r="AK17">
        <v>65535</v>
      </c>
      <c r="AL17">
        <v>65535</v>
      </c>
      <c r="AM17">
        <v>0.77333333333333321</v>
      </c>
      <c r="AN17">
        <v>65535</v>
      </c>
      <c r="AO17">
        <v>65535</v>
      </c>
      <c r="AP17">
        <v>65535</v>
      </c>
      <c r="AQ17">
        <v>0.81666666666666654</v>
      </c>
      <c r="AR17">
        <v>65535</v>
      </c>
      <c r="AS17">
        <v>65535</v>
      </c>
      <c r="AT17">
        <v>0.85333333333333328</v>
      </c>
      <c r="AU17">
        <v>65535</v>
      </c>
      <c r="AV17">
        <v>65535</v>
      </c>
      <c r="AW17">
        <v>0.87999999999999989</v>
      </c>
      <c r="AX17">
        <v>65535</v>
      </c>
      <c r="AY17">
        <v>65535</v>
      </c>
      <c r="AZ17">
        <v>0.90999999999999992</v>
      </c>
      <c r="BA17">
        <v>65535</v>
      </c>
      <c r="BB17">
        <v>65535</v>
      </c>
      <c r="BC17">
        <v>0.93833333333333324</v>
      </c>
      <c r="BD17">
        <v>65535</v>
      </c>
      <c r="BE17">
        <v>65535</v>
      </c>
      <c r="BF17">
        <v>0.96</v>
      </c>
      <c r="BG17">
        <v>65535</v>
      </c>
      <c r="BH17">
        <v>65535</v>
      </c>
      <c r="BI17">
        <v>0.9900000000000001</v>
      </c>
      <c r="BJ17">
        <v>65535</v>
      </c>
      <c r="BK17">
        <v>65535</v>
      </c>
      <c r="BL17">
        <v>65535</v>
      </c>
      <c r="BM17">
        <v>0.77500000000000002</v>
      </c>
      <c r="BN17">
        <v>65535</v>
      </c>
      <c r="BO17">
        <v>65535</v>
      </c>
      <c r="BP17">
        <v>0.52499999274419828</v>
      </c>
      <c r="BQ17">
        <v>65535</v>
      </c>
      <c r="BR17">
        <v>65535</v>
      </c>
      <c r="BS17">
        <v>0.40833332609301837</v>
      </c>
      <c r="BT17">
        <v>65535</v>
      </c>
      <c r="BU17">
        <v>65535</v>
      </c>
      <c r="BV17">
        <v>0.23333333333333334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-1.5220703586393824E-9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3.3333334117615877E-10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0.11666666666666667</v>
      </c>
      <c r="AJ18">
        <v>65535</v>
      </c>
      <c r="AK18">
        <v>65535</v>
      </c>
      <c r="AL18">
        <v>65535</v>
      </c>
      <c r="AM18">
        <v>0.25</v>
      </c>
      <c r="AN18">
        <v>65535</v>
      </c>
      <c r="AO18">
        <v>65535</v>
      </c>
      <c r="AP18">
        <v>65535</v>
      </c>
      <c r="AQ18">
        <v>0.46666666979058402</v>
      </c>
      <c r="AR18">
        <v>65535</v>
      </c>
      <c r="AS18">
        <v>65535</v>
      </c>
      <c r="AT18">
        <v>0.66666666666666674</v>
      </c>
      <c r="AU18">
        <v>65535</v>
      </c>
      <c r="AV18">
        <v>65535</v>
      </c>
      <c r="AW18">
        <v>0.8</v>
      </c>
      <c r="AX18">
        <v>65535</v>
      </c>
      <c r="AY18">
        <v>65535</v>
      </c>
      <c r="AZ18">
        <v>0.95</v>
      </c>
      <c r="BA18">
        <v>65535</v>
      </c>
      <c r="BB18">
        <v>65535</v>
      </c>
      <c r="BC18">
        <v>0.98166666666666669</v>
      </c>
      <c r="BD18">
        <v>65535</v>
      </c>
      <c r="BE18">
        <v>65535</v>
      </c>
      <c r="BF18">
        <v>0.96000000000000008</v>
      </c>
      <c r="BG18">
        <v>65535</v>
      </c>
      <c r="BH18">
        <v>65535</v>
      </c>
      <c r="BI18">
        <v>0.93</v>
      </c>
      <c r="BJ18">
        <v>65535</v>
      </c>
      <c r="BK18">
        <v>65535</v>
      </c>
      <c r="BL18">
        <v>65535</v>
      </c>
      <c r="BM18">
        <v>0.8683333333333334</v>
      </c>
      <c r="BN18">
        <v>65535</v>
      </c>
      <c r="BO18">
        <v>65535</v>
      </c>
      <c r="BP18">
        <v>0.82500000000000007</v>
      </c>
      <c r="BQ18">
        <v>65535</v>
      </c>
      <c r="BR18">
        <v>65535</v>
      </c>
      <c r="BS18">
        <v>0.80166666666666675</v>
      </c>
      <c r="BT18">
        <v>65535</v>
      </c>
      <c r="BU18">
        <v>65535</v>
      </c>
      <c r="BV18">
        <v>0.76666666666666672</v>
      </c>
      <c r="BW18">
        <v>65535</v>
      </c>
      <c r="BX18">
        <v>65535</v>
      </c>
      <c r="BY18">
        <v>0.69333333333333325</v>
      </c>
      <c r="BZ18">
        <v>65535</v>
      </c>
      <c r="CA18">
        <v>65535</v>
      </c>
      <c r="CB18">
        <v>65535</v>
      </c>
      <c r="CC18">
        <v>0.64833333333333321</v>
      </c>
      <c r="CD18">
        <v>65535</v>
      </c>
      <c r="CE18">
        <v>65535</v>
      </c>
      <c r="CF18">
        <v>0.60999999999999988</v>
      </c>
      <c r="CG18">
        <v>65535</v>
      </c>
      <c r="CH18">
        <v>65535</v>
      </c>
      <c r="CI18">
        <v>0.57833333333333325</v>
      </c>
      <c r="CJ18">
        <v>65535</v>
      </c>
      <c r="CK18">
        <v>65535</v>
      </c>
      <c r="CL18">
        <v>65535</v>
      </c>
      <c r="CM18">
        <v>0.54666666666666652</v>
      </c>
      <c r="CN18">
        <v>65535</v>
      </c>
      <c r="CO18">
        <v>65535</v>
      </c>
      <c r="CP18">
        <v>0.51500000000000001</v>
      </c>
      <c r="CQ18">
        <v>65535</v>
      </c>
      <c r="CR18">
        <v>65535</v>
      </c>
      <c r="CS18">
        <v>0.47999999999999987</v>
      </c>
      <c r="CT18">
        <v>65535</v>
      </c>
      <c r="CU18">
        <v>65535</v>
      </c>
      <c r="CV18">
        <v>0.44333333333333325</v>
      </c>
      <c r="CW18">
        <v>65535</v>
      </c>
      <c r="CX18">
        <v>65535</v>
      </c>
      <c r="CY18">
        <v>0.41999999999999982</v>
      </c>
      <c r="CZ18">
        <v>65535</v>
      </c>
      <c r="DA18">
        <v>65535</v>
      </c>
      <c r="DB18">
        <v>0.3866666666666666</v>
      </c>
      <c r="DC18">
        <v>65535</v>
      </c>
      <c r="DD18">
        <v>65535</v>
      </c>
      <c r="DE18">
        <v>0.36</v>
      </c>
      <c r="DF18">
        <v>65535</v>
      </c>
      <c r="DG18">
        <v>65535</v>
      </c>
      <c r="DH18">
        <v>65535</v>
      </c>
      <c r="DI18">
        <v>0.33833333333333326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0.59</v>
      </c>
      <c r="X19">
        <v>65535</v>
      </c>
      <c r="Y19">
        <v>65535</v>
      </c>
      <c r="Z19">
        <v>0.61999999999999988</v>
      </c>
      <c r="AA19">
        <v>65535</v>
      </c>
      <c r="AB19">
        <v>65535</v>
      </c>
      <c r="AC19">
        <v>0.64666666666666661</v>
      </c>
      <c r="AD19">
        <v>65535</v>
      </c>
      <c r="AE19">
        <v>65535</v>
      </c>
      <c r="AF19">
        <v>0.67499999999999993</v>
      </c>
      <c r="AG19">
        <v>65535</v>
      </c>
      <c r="AH19">
        <v>65535</v>
      </c>
      <c r="AI19">
        <v>0.72833333333333328</v>
      </c>
      <c r="AJ19">
        <v>65535</v>
      </c>
      <c r="AK19">
        <v>65535</v>
      </c>
      <c r="AL19">
        <v>65535</v>
      </c>
      <c r="AM19">
        <v>0.75499999999999989</v>
      </c>
      <c r="AN19">
        <v>65535</v>
      </c>
      <c r="AO19">
        <v>65535</v>
      </c>
      <c r="AP19">
        <v>65535</v>
      </c>
      <c r="AQ19">
        <v>0.79166666666666663</v>
      </c>
      <c r="AR19">
        <v>65535</v>
      </c>
      <c r="AS19">
        <v>65535</v>
      </c>
      <c r="AT19">
        <v>0.83833333333333326</v>
      </c>
      <c r="AU19">
        <v>65535</v>
      </c>
      <c r="AV19">
        <v>65535</v>
      </c>
      <c r="AW19">
        <v>0.86499999999999988</v>
      </c>
      <c r="AX19">
        <v>65535</v>
      </c>
      <c r="AY19">
        <v>65535</v>
      </c>
      <c r="AZ19">
        <v>0.89499999999999991</v>
      </c>
      <c r="BA19">
        <v>65535</v>
      </c>
      <c r="BB19">
        <v>65535</v>
      </c>
      <c r="BC19">
        <v>0.92333333333333323</v>
      </c>
      <c r="BD19">
        <v>65535</v>
      </c>
      <c r="BE19">
        <v>65535</v>
      </c>
      <c r="BF19">
        <v>0.94499999999999995</v>
      </c>
      <c r="BG19">
        <v>65535</v>
      </c>
      <c r="BH19">
        <v>65535</v>
      </c>
      <c r="BI19">
        <v>0.97500000000000009</v>
      </c>
      <c r="BJ19">
        <v>65535</v>
      </c>
      <c r="BK19">
        <v>65535</v>
      </c>
      <c r="BL19">
        <v>65535</v>
      </c>
      <c r="BM19">
        <v>0.8666666666666667</v>
      </c>
      <c r="BN19">
        <v>65535</v>
      </c>
      <c r="BO19">
        <v>65535</v>
      </c>
      <c r="BP19">
        <v>0.66666666766666649</v>
      </c>
      <c r="BQ19">
        <v>65535</v>
      </c>
      <c r="BR19">
        <v>65535</v>
      </c>
      <c r="BS19">
        <v>0.54999999251842013</v>
      </c>
      <c r="BT19">
        <v>65535</v>
      </c>
      <c r="BU19">
        <v>65535</v>
      </c>
      <c r="BV19">
        <v>0.37500000732992989</v>
      </c>
      <c r="BW19">
        <v>65535</v>
      </c>
      <c r="BX19">
        <v>65535</v>
      </c>
      <c r="BY19">
        <v>7.5000000999999816E-2</v>
      </c>
      <c r="BZ19">
        <v>65535</v>
      </c>
      <c r="CA19">
        <v>65535</v>
      </c>
      <c r="CB19">
        <v>65535</v>
      </c>
      <c r="CC19">
        <v>1.8075671211666609E-9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-3.1008932088738561E-9</v>
      </c>
      <c r="CJ19">
        <v>65535</v>
      </c>
      <c r="CK19">
        <v>65535</v>
      </c>
      <c r="CL19">
        <v>65535</v>
      </c>
      <c r="CM19">
        <v>-3.0630581959734116E-9</v>
      </c>
      <c r="CN19">
        <v>65535</v>
      </c>
      <c r="CO19">
        <v>65535</v>
      </c>
      <c r="CP19">
        <v>1.4004253132565818E-9</v>
      </c>
      <c r="CQ19">
        <v>65535</v>
      </c>
      <c r="CR19">
        <v>65535</v>
      </c>
      <c r="CS19">
        <v>-3.1154450408354961E-9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-3.9999996796306428E-9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0.18333333333333335</v>
      </c>
      <c r="AR20">
        <v>65535</v>
      </c>
      <c r="AS20">
        <v>65535</v>
      </c>
      <c r="AT20">
        <v>0.3666666666666667</v>
      </c>
      <c r="AU20">
        <v>65535</v>
      </c>
      <c r="AV20">
        <v>65535</v>
      </c>
      <c r="AW20">
        <v>0.5</v>
      </c>
      <c r="AX20">
        <v>65535</v>
      </c>
      <c r="AY20">
        <v>65535</v>
      </c>
      <c r="AZ20">
        <v>0.65</v>
      </c>
      <c r="BA20">
        <v>65535</v>
      </c>
      <c r="BB20">
        <v>65535</v>
      </c>
      <c r="BC20">
        <v>0.79166666666666663</v>
      </c>
      <c r="BD20">
        <v>65535</v>
      </c>
      <c r="BE20">
        <v>65535</v>
      </c>
      <c r="BF20">
        <v>0.9</v>
      </c>
      <c r="BG20">
        <v>65535</v>
      </c>
      <c r="BH20">
        <v>65535</v>
      </c>
      <c r="BI20">
        <v>0.9900000000000001</v>
      </c>
      <c r="BJ20">
        <v>65535</v>
      </c>
      <c r="BK20">
        <v>65535</v>
      </c>
      <c r="BL20">
        <v>65535</v>
      </c>
      <c r="BM20">
        <v>0.92833333333333334</v>
      </c>
      <c r="BN20">
        <v>65535</v>
      </c>
      <c r="BO20">
        <v>65535</v>
      </c>
      <c r="BP20">
        <v>0.88500000000000001</v>
      </c>
      <c r="BQ20">
        <v>65535</v>
      </c>
      <c r="BR20">
        <v>65535</v>
      </c>
      <c r="BS20">
        <v>0.86166666666666669</v>
      </c>
      <c r="BT20">
        <v>65535</v>
      </c>
      <c r="BU20">
        <v>65535</v>
      </c>
      <c r="BV20">
        <v>0.82666666666666677</v>
      </c>
      <c r="BW20">
        <v>65535</v>
      </c>
      <c r="BX20">
        <v>65535</v>
      </c>
      <c r="BY20">
        <v>0.68833333333333324</v>
      </c>
      <c r="BZ20">
        <v>65535</v>
      </c>
      <c r="CA20">
        <v>65535</v>
      </c>
      <c r="CB20">
        <v>65535</v>
      </c>
      <c r="CC20">
        <v>0.6349999999999999</v>
      </c>
      <c r="CD20">
        <v>65535</v>
      </c>
      <c r="CE20">
        <v>65535</v>
      </c>
      <c r="CF20">
        <v>0.60499999999999987</v>
      </c>
      <c r="CG20">
        <v>65535</v>
      </c>
      <c r="CH20">
        <v>65535</v>
      </c>
      <c r="CI20">
        <v>0.57333333333333314</v>
      </c>
      <c r="CJ20">
        <v>65535</v>
      </c>
      <c r="CK20">
        <v>65535</v>
      </c>
      <c r="CL20">
        <v>65535</v>
      </c>
      <c r="CM20">
        <v>0.54166666666666663</v>
      </c>
      <c r="CN20">
        <v>65535</v>
      </c>
      <c r="CO20">
        <v>65535</v>
      </c>
      <c r="CP20">
        <v>0.5099999999999999</v>
      </c>
      <c r="CQ20">
        <v>65535</v>
      </c>
      <c r="CR20">
        <v>65535</v>
      </c>
      <c r="CS20">
        <v>0.47499999999999998</v>
      </c>
      <c r="CT20">
        <v>65535</v>
      </c>
      <c r="CU20">
        <v>65535</v>
      </c>
      <c r="CV20">
        <v>0.43833333333333313</v>
      </c>
      <c r="CW20">
        <v>65535</v>
      </c>
      <c r="CX20">
        <v>65535</v>
      </c>
      <c r="CY20">
        <v>0.41499999999999992</v>
      </c>
      <c r="CZ20">
        <v>65535</v>
      </c>
      <c r="DA20">
        <v>65535</v>
      </c>
      <c r="DB20">
        <v>0.38166666666666649</v>
      </c>
      <c r="DC20">
        <v>65535</v>
      </c>
      <c r="DD20">
        <v>65535</v>
      </c>
      <c r="DE20">
        <v>0.35499999999999987</v>
      </c>
      <c r="DF20">
        <v>65535</v>
      </c>
      <c r="DG20">
        <v>65535</v>
      </c>
      <c r="DH20">
        <v>65535</v>
      </c>
      <c r="DI20">
        <v>0.33333333333333315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</v>
      </c>
      <c r="U21">
        <v>65535</v>
      </c>
      <c r="V21">
        <v>65535</v>
      </c>
      <c r="W21">
        <v>0.58499999999999985</v>
      </c>
      <c r="X21">
        <v>65535</v>
      </c>
      <c r="Y21">
        <v>65535</v>
      </c>
      <c r="Z21">
        <v>0.61499999999999988</v>
      </c>
      <c r="AA21">
        <v>65535</v>
      </c>
      <c r="AB21">
        <v>65535</v>
      </c>
      <c r="AC21">
        <v>0.64166666666666661</v>
      </c>
      <c r="AD21">
        <v>65535</v>
      </c>
      <c r="AE21">
        <v>65535</v>
      </c>
      <c r="AF21">
        <v>0.66999999999999993</v>
      </c>
      <c r="AG21">
        <v>65535</v>
      </c>
      <c r="AH21">
        <v>65535</v>
      </c>
      <c r="AI21">
        <v>0.74833333333333329</v>
      </c>
      <c r="AJ21">
        <v>65535</v>
      </c>
      <c r="AK21">
        <v>65535</v>
      </c>
      <c r="AL21">
        <v>65535</v>
      </c>
      <c r="AM21">
        <v>0.77833333333333321</v>
      </c>
      <c r="AN21">
        <v>65535</v>
      </c>
      <c r="AO21">
        <v>65535</v>
      </c>
      <c r="AP21">
        <v>65535</v>
      </c>
      <c r="AQ21">
        <v>0.82166666666666655</v>
      </c>
      <c r="AR21">
        <v>65535</v>
      </c>
      <c r="AS21">
        <v>65535</v>
      </c>
      <c r="AT21">
        <v>0.86833333333333329</v>
      </c>
      <c r="AU21">
        <v>65535</v>
      </c>
      <c r="AV21">
        <v>65535</v>
      </c>
      <c r="AW21">
        <v>0.89499999999999991</v>
      </c>
      <c r="AX21">
        <v>65535</v>
      </c>
      <c r="AY21">
        <v>65535</v>
      </c>
      <c r="AZ21">
        <v>0.92499999999999993</v>
      </c>
      <c r="BA21">
        <v>65535</v>
      </c>
      <c r="BB21">
        <v>65535</v>
      </c>
      <c r="BC21">
        <v>0.95333333333333325</v>
      </c>
      <c r="BD21">
        <v>65535</v>
      </c>
      <c r="BE21">
        <v>65535</v>
      </c>
      <c r="BF21">
        <v>0.97499999999999998</v>
      </c>
      <c r="BG21">
        <v>65535</v>
      </c>
      <c r="BH21">
        <v>65535</v>
      </c>
      <c r="BI21">
        <v>0.97499999999999998</v>
      </c>
      <c r="BJ21">
        <v>65535</v>
      </c>
      <c r="BK21">
        <v>65535</v>
      </c>
      <c r="BL21">
        <v>65535</v>
      </c>
      <c r="BM21">
        <v>0.7</v>
      </c>
      <c r="BN21">
        <v>65535</v>
      </c>
      <c r="BO21">
        <v>65535</v>
      </c>
      <c r="BP21">
        <v>0.50000000747301743</v>
      </c>
      <c r="BQ21">
        <v>65535</v>
      </c>
      <c r="BR21">
        <v>65535</v>
      </c>
      <c r="BS21">
        <v>0.383333328307494</v>
      </c>
      <c r="BT21">
        <v>65535</v>
      </c>
      <c r="BU21">
        <v>65535</v>
      </c>
      <c r="BV21">
        <v>0.20833333333333334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-4.0620884433906213E-9</v>
      </c>
      <c r="CD21">
        <v>65535</v>
      </c>
      <c r="CE21">
        <v>65535</v>
      </c>
      <c r="CF21">
        <v>-4.0514164245664119E-9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-3.3709840055154119E-9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4DB1-8B4A-4045-8112-FDA47F07AF2C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-2.3422638241653091E-9</v>
      </c>
      <c r="AJ2">
        <v>65535</v>
      </c>
      <c r="AK2">
        <v>65535</v>
      </c>
      <c r="AL2">
        <v>65535</v>
      </c>
      <c r="AM2">
        <v>-4.0210691073146636E-10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2.8333333333333335E-2</v>
      </c>
      <c r="BD2">
        <v>65535</v>
      </c>
      <c r="BE2">
        <v>65535</v>
      </c>
      <c r="BF2">
        <v>4.9999999999999933E-2</v>
      </c>
      <c r="BG2">
        <v>65535</v>
      </c>
      <c r="BH2">
        <v>65535</v>
      </c>
      <c r="BI2">
        <v>8.8333333333333264E-2</v>
      </c>
      <c r="BJ2">
        <v>65535</v>
      </c>
      <c r="BK2">
        <v>65535</v>
      </c>
      <c r="BL2">
        <v>65535</v>
      </c>
      <c r="BM2">
        <v>0.14000000000000012</v>
      </c>
      <c r="BN2">
        <v>65535</v>
      </c>
      <c r="BO2">
        <v>65535</v>
      </c>
      <c r="BP2">
        <v>0.18000000000000005</v>
      </c>
      <c r="BQ2">
        <v>65535</v>
      </c>
      <c r="BR2">
        <v>65535</v>
      </c>
      <c r="BS2">
        <v>0.20333333333333337</v>
      </c>
      <c r="BT2">
        <v>65535</v>
      </c>
      <c r="BU2">
        <v>65535</v>
      </c>
      <c r="BV2">
        <v>0.25666666666666671</v>
      </c>
      <c r="BW2">
        <v>65535</v>
      </c>
      <c r="BX2">
        <v>65535</v>
      </c>
      <c r="BY2">
        <v>0.33666666666666678</v>
      </c>
      <c r="BZ2">
        <v>65535</v>
      </c>
      <c r="CA2">
        <v>65535</v>
      </c>
      <c r="CB2">
        <v>65535</v>
      </c>
      <c r="CC2">
        <v>0.42000000000000004</v>
      </c>
      <c r="CD2">
        <v>65535</v>
      </c>
      <c r="CE2">
        <v>65535</v>
      </c>
      <c r="CF2">
        <v>0.44500000000000017</v>
      </c>
      <c r="CG2">
        <v>65535</v>
      </c>
      <c r="CH2">
        <v>65535</v>
      </c>
      <c r="CI2">
        <v>0.47666666666666668</v>
      </c>
      <c r="CJ2">
        <v>65535</v>
      </c>
      <c r="CK2">
        <v>65535</v>
      </c>
      <c r="CL2">
        <v>65535</v>
      </c>
      <c r="CM2">
        <v>0.49833333333333341</v>
      </c>
      <c r="CN2">
        <v>65535</v>
      </c>
      <c r="CO2">
        <v>65535</v>
      </c>
      <c r="CP2">
        <v>0.52666666666666673</v>
      </c>
      <c r="CQ2">
        <v>65535</v>
      </c>
      <c r="CR2">
        <v>65535</v>
      </c>
      <c r="CS2">
        <v>0.56166666666666687</v>
      </c>
      <c r="CT2">
        <v>65535</v>
      </c>
      <c r="CU2">
        <v>65535</v>
      </c>
      <c r="CV2">
        <v>0.59833333333333349</v>
      </c>
      <c r="CW2">
        <v>65535</v>
      </c>
      <c r="CX2">
        <v>65535</v>
      </c>
      <c r="CY2">
        <v>0.66166666666666674</v>
      </c>
      <c r="CZ2">
        <v>65535</v>
      </c>
      <c r="DA2">
        <v>65535</v>
      </c>
      <c r="DB2">
        <v>0.71833333333333338</v>
      </c>
      <c r="DC2">
        <v>65535</v>
      </c>
      <c r="DD2">
        <v>65535</v>
      </c>
      <c r="DE2">
        <v>0.74500000000000022</v>
      </c>
      <c r="DF2">
        <v>65535</v>
      </c>
      <c r="DG2">
        <v>65535</v>
      </c>
      <c r="DH2">
        <v>65535</v>
      </c>
      <c r="DI2">
        <v>0.76666666666666672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0.94333333333333347</v>
      </c>
      <c r="E3">
        <v>65535</v>
      </c>
      <c r="F3">
        <v>65535</v>
      </c>
      <c r="G3">
        <v>0.92666666666666686</v>
      </c>
      <c r="H3">
        <v>65535</v>
      </c>
      <c r="I3">
        <v>65535</v>
      </c>
      <c r="J3">
        <v>0.9</v>
      </c>
      <c r="K3">
        <v>65535</v>
      </c>
      <c r="L3">
        <v>65535</v>
      </c>
      <c r="M3">
        <v>0.87000000000000022</v>
      </c>
      <c r="N3">
        <v>65535</v>
      </c>
      <c r="O3">
        <v>65535</v>
      </c>
      <c r="P3">
        <v>0.84666666666666679</v>
      </c>
      <c r="Q3">
        <v>65535</v>
      </c>
      <c r="R3">
        <v>65535</v>
      </c>
      <c r="S3">
        <v>65535</v>
      </c>
      <c r="T3">
        <v>0.82166666666666688</v>
      </c>
      <c r="U3">
        <v>65535</v>
      </c>
      <c r="V3">
        <v>65535</v>
      </c>
      <c r="W3">
        <v>0.78666666666666674</v>
      </c>
      <c r="X3">
        <v>65535</v>
      </c>
      <c r="Y3">
        <v>65535</v>
      </c>
      <c r="Z3">
        <v>0.75666666666666671</v>
      </c>
      <c r="AA3">
        <v>65535</v>
      </c>
      <c r="AB3">
        <v>65535</v>
      </c>
      <c r="AC3">
        <v>0.72666666666666668</v>
      </c>
      <c r="AD3">
        <v>65535</v>
      </c>
      <c r="AE3">
        <v>65535</v>
      </c>
      <c r="AF3">
        <v>0.68833333333333335</v>
      </c>
      <c r="AG3">
        <v>65535</v>
      </c>
      <c r="AH3">
        <v>65535</v>
      </c>
      <c r="AI3">
        <v>0.66500000000000015</v>
      </c>
      <c r="AJ3">
        <v>65535</v>
      </c>
      <c r="AK3">
        <v>65535</v>
      </c>
      <c r="AL3">
        <v>65535</v>
      </c>
      <c r="AM3">
        <v>0.63833333333333353</v>
      </c>
      <c r="AN3">
        <v>65535</v>
      </c>
      <c r="AO3">
        <v>65535</v>
      </c>
      <c r="AP3">
        <v>65535</v>
      </c>
      <c r="AQ3">
        <v>0.60500000000000009</v>
      </c>
      <c r="AR3">
        <v>65535</v>
      </c>
      <c r="AS3">
        <v>65535</v>
      </c>
      <c r="AT3">
        <v>0.56833333333333347</v>
      </c>
      <c r="AU3">
        <v>65535</v>
      </c>
      <c r="AV3">
        <v>65535</v>
      </c>
      <c r="AW3">
        <v>0.54166666666666685</v>
      </c>
      <c r="AX3">
        <v>65535</v>
      </c>
      <c r="AY3">
        <v>65535</v>
      </c>
      <c r="AZ3">
        <v>0.51166666666666683</v>
      </c>
      <c r="BA3">
        <v>65535</v>
      </c>
      <c r="BB3">
        <v>65535</v>
      </c>
      <c r="BC3">
        <v>0.4833333333333335</v>
      </c>
      <c r="BD3">
        <v>65535</v>
      </c>
      <c r="BE3">
        <v>65535</v>
      </c>
      <c r="BF3">
        <v>0.45833333333333337</v>
      </c>
      <c r="BG3">
        <v>65535</v>
      </c>
      <c r="BH3">
        <v>65535</v>
      </c>
      <c r="BI3">
        <v>0.38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-5.8359902016789213E-10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6.4999999999999947E-2</v>
      </c>
      <c r="BJ4">
        <v>65535</v>
      </c>
      <c r="BK4">
        <v>65535</v>
      </c>
      <c r="BL4">
        <v>65535</v>
      </c>
      <c r="BM4">
        <v>0.12666666666666671</v>
      </c>
      <c r="BN4">
        <v>65535</v>
      </c>
      <c r="BO4">
        <v>65535</v>
      </c>
      <c r="BP4">
        <v>0.16666666666666674</v>
      </c>
      <c r="BQ4">
        <v>65535</v>
      </c>
      <c r="BR4">
        <v>65535</v>
      </c>
      <c r="BS4">
        <v>0.19333333333333336</v>
      </c>
      <c r="BT4">
        <v>65535</v>
      </c>
      <c r="BU4">
        <v>65535</v>
      </c>
      <c r="BV4">
        <v>0.2383333333333334</v>
      </c>
      <c r="BW4">
        <v>65535</v>
      </c>
      <c r="BX4">
        <v>65535</v>
      </c>
      <c r="BY4">
        <v>0.33166666666666678</v>
      </c>
      <c r="BZ4">
        <v>65535</v>
      </c>
      <c r="CA4">
        <v>65535</v>
      </c>
      <c r="CB4">
        <v>65535</v>
      </c>
      <c r="CC4">
        <v>0.39166666666666672</v>
      </c>
      <c r="CD4">
        <v>65535</v>
      </c>
      <c r="CE4">
        <v>65535</v>
      </c>
      <c r="CF4">
        <v>0.41666666666666685</v>
      </c>
      <c r="CG4">
        <v>65535</v>
      </c>
      <c r="CH4">
        <v>65535</v>
      </c>
      <c r="CI4">
        <v>0.46666666666666667</v>
      </c>
      <c r="CJ4">
        <v>65535</v>
      </c>
      <c r="CK4">
        <v>65535</v>
      </c>
      <c r="CL4">
        <v>65535</v>
      </c>
      <c r="CM4">
        <v>0.4883333333333334</v>
      </c>
      <c r="CN4">
        <v>65535</v>
      </c>
      <c r="CO4">
        <v>65535</v>
      </c>
      <c r="CP4">
        <v>0.51666666666666672</v>
      </c>
      <c r="CQ4">
        <v>65535</v>
      </c>
      <c r="CR4">
        <v>65535</v>
      </c>
      <c r="CS4">
        <v>0.55166666666666686</v>
      </c>
      <c r="CT4">
        <v>65535</v>
      </c>
      <c r="CU4">
        <v>65535</v>
      </c>
      <c r="CV4">
        <v>0.58833333333333349</v>
      </c>
      <c r="CW4">
        <v>65535</v>
      </c>
      <c r="CX4">
        <v>65535</v>
      </c>
      <c r="CY4">
        <v>0.61666666666666681</v>
      </c>
      <c r="CZ4">
        <v>65535</v>
      </c>
      <c r="DA4">
        <v>65535</v>
      </c>
      <c r="DB4">
        <v>0.65</v>
      </c>
      <c r="DC4">
        <v>65535</v>
      </c>
      <c r="DD4">
        <v>65535</v>
      </c>
      <c r="DE4">
        <v>0.7316666666666668</v>
      </c>
      <c r="DF4">
        <v>65535</v>
      </c>
      <c r="DG4">
        <v>65535</v>
      </c>
      <c r="DH4">
        <v>65535</v>
      </c>
      <c r="DI4">
        <v>0.75666666666666671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0.86000000000000021</v>
      </c>
      <c r="E5">
        <v>65535</v>
      </c>
      <c r="F5">
        <v>65535</v>
      </c>
      <c r="G5">
        <v>0.84333333333333338</v>
      </c>
      <c r="H5">
        <v>65535</v>
      </c>
      <c r="I5">
        <v>65535</v>
      </c>
      <c r="J5">
        <v>0.81666666666666676</v>
      </c>
      <c r="K5">
        <v>65535</v>
      </c>
      <c r="L5">
        <v>65535</v>
      </c>
      <c r="M5">
        <v>0.78666666666666674</v>
      </c>
      <c r="N5">
        <v>65535</v>
      </c>
      <c r="O5">
        <v>65535</v>
      </c>
      <c r="P5">
        <v>0.76333333333333353</v>
      </c>
      <c r="Q5">
        <v>65535</v>
      </c>
      <c r="R5">
        <v>65535</v>
      </c>
      <c r="S5">
        <v>65535</v>
      </c>
      <c r="T5">
        <v>0.7383333333333334</v>
      </c>
      <c r="U5">
        <v>65535</v>
      </c>
      <c r="V5">
        <v>65535</v>
      </c>
      <c r="W5">
        <v>0.70333333333333348</v>
      </c>
      <c r="X5">
        <v>65535</v>
      </c>
      <c r="Y5">
        <v>65535</v>
      </c>
      <c r="Z5">
        <v>0.4</v>
      </c>
      <c r="AA5">
        <v>65535</v>
      </c>
      <c r="AB5">
        <v>65535</v>
      </c>
      <c r="AC5">
        <v>0.3683333333333334</v>
      </c>
      <c r="AD5">
        <v>65535</v>
      </c>
      <c r="AE5">
        <v>65535</v>
      </c>
      <c r="AF5">
        <v>0.34000000000000008</v>
      </c>
      <c r="AG5">
        <v>65535</v>
      </c>
      <c r="AH5">
        <v>65535</v>
      </c>
      <c r="AI5">
        <v>0.26666666666666672</v>
      </c>
      <c r="AJ5">
        <v>65535</v>
      </c>
      <c r="AK5">
        <v>65535</v>
      </c>
      <c r="AL5">
        <v>65535</v>
      </c>
      <c r="AM5">
        <v>0.23666666666666669</v>
      </c>
      <c r="AN5">
        <v>65535</v>
      </c>
      <c r="AO5">
        <v>65535</v>
      </c>
      <c r="AP5">
        <v>65535</v>
      </c>
      <c r="AQ5">
        <v>0.19333333333333336</v>
      </c>
      <c r="AR5">
        <v>65535</v>
      </c>
      <c r="AS5">
        <v>65535</v>
      </c>
      <c r="AT5">
        <v>0.15666666666666673</v>
      </c>
      <c r="AU5">
        <v>65535</v>
      </c>
      <c r="AV5">
        <v>65535</v>
      </c>
      <c r="AW5">
        <v>0.13000000000000012</v>
      </c>
      <c r="AX5">
        <v>65535</v>
      </c>
      <c r="AY5">
        <v>65535</v>
      </c>
      <c r="AZ5">
        <v>0.10000000000000009</v>
      </c>
      <c r="BA5">
        <v>65535</v>
      </c>
      <c r="BB5">
        <v>65535</v>
      </c>
      <c r="BC5">
        <v>7.1666666666666767E-2</v>
      </c>
      <c r="BD5">
        <v>65535</v>
      </c>
      <c r="BE5">
        <v>65535</v>
      </c>
      <c r="BF5">
        <v>5.0000000000000044E-2</v>
      </c>
      <c r="BG5">
        <v>65535</v>
      </c>
      <c r="BH5">
        <v>65535</v>
      </c>
      <c r="BI5">
        <v>1.9999999999999907E-2</v>
      </c>
      <c r="BJ5">
        <v>65535</v>
      </c>
      <c r="BK5">
        <v>65535</v>
      </c>
      <c r="BL5">
        <v>65535</v>
      </c>
      <c r="BM5">
        <v>-1.2496638168713048E-9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8.4560658475396622E-10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-2.585492560787846E-10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-2.3698010271064987E-9</v>
      </c>
      <c r="AU6">
        <v>65535</v>
      </c>
      <c r="AV6">
        <v>65535</v>
      </c>
      <c r="AW6">
        <v>-8.6775486796142332E-10</v>
      </c>
      <c r="AX6">
        <v>65535</v>
      </c>
      <c r="AY6">
        <v>65535</v>
      </c>
      <c r="AZ6">
        <v>-8.7506935031456123E-10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1.6666666666665941E-3</v>
      </c>
      <c r="BJ6">
        <v>65535</v>
      </c>
      <c r="BK6">
        <v>65535</v>
      </c>
      <c r="BL6">
        <v>65535</v>
      </c>
      <c r="BM6">
        <v>5.3333333333333233E-2</v>
      </c>
      <c r="BN6">
        <v>65535</v>
      </c>
      <c r="BO6">
        <v>65535</v>
      </c>
      <c r="BP6">
        <v>9.3333333333333268E-2</v>
      </c>
      <c r="BQ6">
        <v>65535</v>
      </c>
      <c r="BR6">
        <v>65535</v>
      </c>
      <c r="BS6">
        <v>0.11666666666666659</v>
      </c>
      <c r="BT6">
        <v>65535</v>
      </c>
      <c r="BU6">
        <v>65535</v>
      </c>
      <c r="BV6">
        <v>0.15999999999999992</v>
      </c>
      <c r="BW6">
        <v>65535</v>
      </c>
      <c r="BX6">
        <v>65535</v>
      </c>
      <c r="BY6">
        <v>0.30166666666666675</v>
      </c>
      <c r="BZ6">
        <v>65535</v>
      </c>
      <c r="CA6">
        <v>65535</v>
      </c>
      <c r="CB6">
        <v>65535</v>
      </c>
      <c r="CC6">
        <v>0.37333333333333341</v>
      </c>
      <c r="CD6">
        <v>65535</v>
      </c>
      <c r="CE6">
        <v>65535</v>
      </c>
      <c r="CF6">
        <v>0.4</v>
      </c>
      <c r="CG6">
        <v>65535</v>
      </c>
      <c r="CH6">
        <v>65535</v>
      </c>
      <c r="CI6">
        <v>0.43666666666666665</v>
      </c>
      <c r="CJ6">
        <v>65535</v>
      </c>
      <c r="CK6">
        <v>65535</v>
      </c>
      <c r="CL6">
        <v>65535</v>
      </c>
      <c r="CM6">
        <v>0.46666666666666667</v>
      </c>
      <c r="CN6">
        <v>65535</v>
      </c>
      <c r="CO6">
        <v>65535</v>
      </c>
      <c r="CP6">
        <v>0.495</v>
      </c>
      <c r="CQ6">
        <v>65535</v>
      </c>
      <c r="CR6">
        <v>65535</v>
      </c>
      <c r="CS6">
        <v>0.53000000000000014</v>
      </c>
      <c r="CT6">
        <v>65535</v>
      </c>
      <c r="CU6">
        <v>65535</v>
      </c>
      <c r="CV6">
        <v>0.56666666666666676</v>
      </c>
      <c r="CW6">
        <v>65535</v>
      </c>
      <c r="CX6">
        <v>65535</v>
      </c>
      <c r="CY6">
        <v>0.66666666666666685</v>
      </c>
      <c r="CZ6">
        <v>65535</v>
      </c>
      <c r="DA6">
        <v>65535</v>
      </c>
      <c r="DB6">
        <v>0.70000000000000007</v>
      </c>
      <c r="DC6">
        <v>65535</v>
      </c>
      <c r="DD6">
        <v>65535</v>
      </c>
      <c r="DE6">
        <v>0.73666666666666669</v>
      </c>
      <c r="DF6">
        <v>65535</v>
      </c>
      <c r="DG6">
        <v>65535</v>
      </c>
      <c r="DH6">
        <v>65535</v>
      </c>
      <c r="DI6">
        <v>0.76166666666666683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0.79833333333333345</v>
      </c>
      <c r="X7">
        <v>65535</v>
      </c>
      <c r="Y7">
        <v>65535</v>
      </c>
      <c r="Z7">
        <v>0.76833333333333342</v>
      </c>
      <c r="AA7">
        <v>65535</v>
      </c>
      <c r="AB7">
        <v>65535</v>
      </c>
      <c r="AC7">
        <v>0.7383333333333334</v>
      </c>
      <c r="AD7">
        <v>65535</v>
      </c>
      <c r="AE7">
        <v>65535</v>
      </c>
      <c r="AF7">
        <v>0.70000000000000007</v>
      </c>
      <c r="AG7">
        <v>65535</v>
      </c>
      <c r="AH7">
        <v>65535</v>
      </c>
      <c r="AI7">
        <v>0.67666666666666686</v>
      </c>
      <c r="AJ7">
        <v>65535</v>
      </c>
      <c r="AK7">
        <v>65535</v>
      </c>
      <c r="AL7">
        <v>65535</v>
      </c>
      <c r="AM7">
        <v>0.65</v>
      </c>
      <c r="AN7">
        <v>65535</v>
      </c>
      <c r="AO7">
        <v>65535</v>
      </c>
      <c r="AP7">
        <v>65535</v>
      </c>
      <c r="AQ7">
        <v>0.61666666666666681</v>
      </c>
      <c r="AR7">
        <v>65535</v>
      </c>
      <c r="AS7">
        <v>65535</v>
      </c>
      <c r="AT7">
        <v>0.58000000000000018</v>
      </c>
      <c r="AU7">
        <v>65535</v>
      </c>
      <c r="AV7">
        <v>65535</v>
      </c>
      <c r="AW7">
        <v>0.55333333333333334</v>
      </c>
      <c r="AX7">
        <v>65535</v>
      </c>
      <c r="AY7">
        <v>65535</v>
      </c>
      <c r="AZ7">
        <v>0.52333333333333332</v>
      </c>
      <c r="BA7">
        <v>65535</v>
      </c>
      <c r="BB7">
        <v>65535</v>
      </c>
      <c r="BC7">
        <v>0.495</v>
      </c>
      <c r="BD7">
        <v>65535</v>
      </c>
      <c r="BE7">
        <v>65535</v>
      </c>
      <c r="BF7">
        <v>0.47000000000000008</v>
      </c>
      <c r="BG7">
        <v>65535</v>
      </c>
      <c r="BH7">
        <v>65535</v>
      </c>
      <c r="BI7">
        <v>0.375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-2.4999999107914543E-10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-4.3272910255076624E-10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-8.548468044544677E-10</v>
      </c>
      <c r="BA8">
        <v>65535</v>
      </c>
      <c r="BB8">
        <v>65535</v>
      </c>
      <c r="BC8">
        <v>-1.2170386920473675E-9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-1.2010327177236491E-9</v>
      </c>
      <c r="BJ8">
        <v>65535</v>
      </c>
      <c r="BK8">
        <v>65535</v>
      </c>
      <c r="BL8">
        <v>65535</v>
      </c>
      <c r="BM8">
        <v>4.8333333333333228E-2</v>
      </c>
      <c r="BN8">
        <v>65535</v>
      </c>
      <c r="BO8">
        <v>65535</v>
      </c>
      <c r="BP8">
        <v>8.8333333333333264E-2</v>
      </c>
      <c r="BQ8">
        <v>65535</v>
      </c>
      <c r="BR8">
        <v>65535</v>
      </c>
      <c r="BS8">
        <v>0.11166666666666658</v>
      </c>
      <c r="BT8">
        <v>65535</v>
      </c>
      <c r="BU8">
        <v>65535</v>
      </c>
      <c r="BV8">
        <v>0.14666666666666661</v>
      </c>
      <c r="BW8">
        <v>65535</v>
      </c>
      <c r="BX8">
        <v>65535</v>
      </c>
      <c r="BY8">
        <v>0.32166666666666677</v>
      </c>
      <c r="BZ8">
        <v>65535</v>
      </c>
      <c r="CA8">
        <v>65535</v>
      </c>
      <c r="CB8">
        <v>65535</v>
      </c>
      <c r="CC8">
        <v>0.37833333333333341</v>
      </c>
      <c r="CD8">
        <v>65535</v>
      </c>
      <c r="CE8">
        <v>65535</v>
      </c>
      <c r="CF8">
        <v>0.40500000000000014</v>
      </c>
      <c r="CG8">
        <v>65535</v>
      </c>
      <c r="CH8">
        <v>65535</v>
      </c>
      <c r="CI8">
        <v>0.45333333333333348</v>
      </c>
      <c r="CJ8">
        <v>65535</v>
      </c>
      <c r="CK8">
        <v>65535</v>
      </c>
      <c r="CL8">
        <v>65535</v>
      </c>
      <c r="CM8">
        <v>0.4833333333333335</v>
      </c>
      <c r="CN8">
        <v>65535</v>
      </c>
      <c r="CO8">
        <v>65535</v>
      </c>
      <c r="CP8">
        <v>0.51166666666666683</v>
      </c>
      <c r="CQ8">
        <v>65535</v>
      </c>
      <c r="CR8">
        <v>65535</v>
      </c>
      <c r="CS8">
        <v>0.54666666666666675</v>
      </c>
      <c r="CT8">
        <v>65535</v>
      </c>
      <c r="CU8">
        <v>65535</v>
      </c>
      <c r="CV8">
        <v>0.58333333333333337</v>
      </c>
      <c r="CW8">
        <v>65535</v>
      </c>
      <c r="CX8">
        <v>65535</v>
      </c>
      <c r="CY8">
        <v>0.61166666666666669</v>
      </c>
      <c r="CZ8">
        <v>65535</v>
      </c>
      <c r="DA8">
        <v>65535</v>
      </c>
      <c r="DB8">
        <v>0.67333333333333345</v>
      </c>
      <c r="DC8">
        <v>65535</v>
      </c>
      <c r="DD8">
        <v>65535</v>
      </c>
      <c r="DE8">
        <v>0.71666666666666667</v>
      </c>
      <c r="DF8">
        <v>65535</v>
      </c>
      <c r="DG8">
        <v>65535</v>
      </c>
      <c r="DH8">
        <v>65535</v>
      </c>
      <c r="DI8">
        <v>0.7383333333333334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0.87000000000000022</v>
      </c>
      <c r="X9">
        <v>65535</v>
      </c>
      <c r="Y9">
        <v>65535</v>
      </c>
      <c r="Z9">
        <v>0.77833333333333343</v>
      </c>
      <c r="AA9">
        <v>65535</v>
      </c>
      <c r="AB9">
        <v>65535</v>
      </c>
      <c r="AC9">
        <v>0.75166666666666682</v>
      </c>
      <c r="AD9">
        <v>65535</v>
      </c>
      <c r="AE9">
        <v>65535</v>
      </c>
      <c r="AF9">
        <v>0.72333333333333349</v>
      </c>
      <c r="AG9">
        <v>65535</v>
      </c>
      <c r="AH9">
        <v>65535</v>
      </c>
      <c r="AI9">
        <v>0.70000000000000007</v>
      </c>
      <c r="AJ9">
        <v>65535</v>
      </c>
      <c r="AK9">
        <v>65535</v>
      </c>
      <c r="AL9">
        <v>65535</v>
      </c>
      <c r="AM9">
        <v>0.67333333333333345</v>
      </c>
      <c r="AN9">
        <v>65535</v>
      </c>
      <c r="AO9">
        <v>65535</v>
      </c>
      <c r="AP9">
        <v>65535</v>
      </c>
      <c r="AQ9">
        <v>0.64</v>
      </c>
      <c r="AR9">
        <v>65535</v>
      </c>
      <c r="AS9">
        <v>65535</v>
      </c>
      <c r="AT9">
        <v>0.60333333333333339</v>
      </c>
      <c r="AU9">
        <v>65535</v>
      </c>
      <c r="AV9">
        <v>65535</v>
      </c>
      <c r="AW9">
        <v>0.57333333333333336</v>
      </c>
      <c r="AX9">
        <v>65535</v>
      </c>
      <c r="AY9">
        <v>65535</v>
      </c>
      <c r="AZ9">
        <v>0.54333333333333333</v>
      </c>
      <c r="BA9">
        <v>65535</v>
      </c>
      <c r="BB9">
        <v>65535</v>
      </c>
      <c r="BC9">
        <v>0.51500000000000001</v>
      </c>
      <c r="BD9">
        <v>65535</v>
      </c>
      <c r="BE9">
        <v>65535</v>
      </c>
      <c r="BF9">
        <v>0.49333333333333351</v>
      </c>
      <c r="BG9">
        <v>65535</v>
      </c>
      <c r="BH9">
        <v>65535</v>
      </c>
      <c r="BI9">
        <v>0.37000000000000011</v>
      </c>
      <c r="BJ9">
        <v>65535</v>
      </c>
      <c r="BK9">
        <v>65535</v>
      </c>
      <c r="BL9">
        <v>65535</v>
      </c>
      <c r="BM9">
        <v>9.1666666666666563E-2</v>
      </c>
      <c r="BN9">
        <v>65535</v>
      </c>
      <c r="BO9">
        <v>65535</v>
      </c>
      <c r="BP9">
        <v>5.1666666666666639E-2</v>
      </c>
      <c r="BQ9">
        <v>65535</v>
      </c>
      <c r="BR9">
        <v>65535</v>
      </c>
      <c r="BS9">
        <v>2.8333333333333321E-2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-8.649041483010933E-10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-8.6587692571526986E-10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1.8333333333333313E-2</v>
      </c>
      <c r="BA14">
        <v>65535</v>
      </c>
      <c r="BB14">
        <v>65535</v>
      </c>
      <c r="BC14">
        <v>4.6666666666666634E-2</v>
      </c>
      <c r="BD14">
        <v>65535</v>
      </c>
      <c r="BE14">
        <v>65535</v>
      </c>
      <c r="BF14">
        <v>6.8333333333333246E-2</v>
      </c>
      <c r="BG14">
        <v>65535</v>
      </c>
      <c r="BH14">
        <v>65535</v>
      </c>
      <c r="BI14">
        <v>9.8333333333333273E-2</v>
      </c>
      <c r="BJ14">
        <v>65535</v>
      </c>
      <c r="BK14">
        <v>65535</v>
      </c>
      <c r="BL14">
        <v>65535</v>
      </c>
      <c r="BM14">
        <v>0.16000000000000003</v>
      </c>
      <c r="BN14">
        <v>65535</v>
      </c>
      <c r="BO14">
        <v>65535</v>
      </c>
      <c r="BP14">
        <v>0.20333333333333337</v>
      </c>
      <c r="BQ14">
        <v>65535</v>
      </c>
      <c r="BR14">
        <v>65535</v>
      </c>
      <c r="BS14">
        <v>0.22666666666666679</v>
      </c>
      <c r="BT14">
        <v>65535</v>
      </c>
      <c r="BU14">
        <v>65535</v>
      </c>
      <c r="BV14">
        <v>0.26166666666666671</v>
      </c>
      <c r="BW14">
        <v>65535</v>
      </c>
      <c r="BX14">
        <v>65535</v>
      </c>
      <c r="BY14">
        <v>0.34166666666666679</v>
      </c>
      <c r="BZ14">
        <v>65535</v>
      </c>
      <c r="CA14">
        <v>65535</v>
      </c>
      <c r="CB14">
        <v>65535</v>
      </c>
      <c r="CC14">
        <v>0.38333333333333341</v>
      </c>
      <c r="CD14">
        <v>65535</v>
      </c>
      <c r="CE14">
        <v>65535</v>
      </c>
      <c r="CF14">
        <v>0.41166666666666674</v>
      </c>
      <c r="CG14">
        <v>65535</v>
      </c>
      <c r="CH14">
        <v>65535</v>
      </c>
      <c r="CI14">
        <v>0.44333333333333347</v>
      </c>
      <c r="CJ14">
        <v>65535</v>
      </c>
      <c r="CK14">
        <v>65535</v>
      </c>
      <c r="CL14">
        <v>65535</v>
      </c>
      <c r="CM14">
        <v>0.4750000000000002</v>
      </c>
      <c r="CN14">
        <v>65535</v>
      </c>
      <c r="CO14">
        <v>65535</v>
      </c>
      <c r="CP14">
        <v>0.50666666666666671</v>
      </c>
      <c r="CQ14">
        <v>65535</v>
      </c>
      <c r="CR14">
        <v>65535</v>
      </c>
      <c r="CS14">
        <v>0.54166666666666685</v>
      </c>
      <c r="CT14">
        <v>65535</v>
      </c>
      <c r="CU14">
        <v>65535</v>
      </c>
      <c r="CV14">
        <v>0.57833333333333348</v>
      </c>
      <c r="CW14">
        <v>65535</v>
      </c>
      <c r="CX14">
        <v>65535</v>
      </c>
      <c r="CY14">
        <v>0.60166666666666668</v>
      </c>
      <c r="CZ14">
        <v>65535</v>
      </c>
      <c r="DA14">
        <v>65535</v>
      </c>
      <c r="DB14">
        <v>0.63500000000000012</v>
      </c>
      <c r="DC14">
        <v>65535</v>
      </c>
      <c r="DD14">
        <v>65535</v>
      </c>
      <c r="DE14">
        <v>0.66166666666666674</v>
      </c>
      <c r="DF14">
        <v>65535</v>
      </c>
      <c r="DG14">
        <v>65535</v>
      </c>
      <c r="DH14">
        <v>65535</v>
      </c>
      <c r="DI14">
        <v>0.68333333333333346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0.99499999999999988</v>
      </c>
      <c r="B15">
        <v>65535</v>
      </c>
      <c r="C15">
        <v>65535</v>
      </c>
      <c r="D15">
        <v>0.54833333333333345</v>
      </c>
      <c r="E15">
        <v>65535</v>
      </c>
      <c r="F15">
        <v>65535</v>
      </c>
      <c r="G15">
        <v>0.53166666666666684</v>
      </c>
      <c r="H15">
        <v>65535</v>
      </c>
      <c r="I15">
        <v>65535</v>
      </c>
      <c r="J15">
        <v>0.505</v>
      </c>
      <c r="K15">
        <v>65535</v>
      </c>
      <c r="L15">
        <v>65535</v>
      </c>
      <c r="M15">
        <v>0.4750000000000002</v>
      </c>
      <c r="N15">
        <v>65535</v>
      </c>
      <c r="O15">
        <v>65535</v>
      </c>
      <c r="P15">
        <v>0.45166666666666677</v>
      </c>
      <c r="Q15">
        <v>65535</v>
      </c>
      <c r="R15">
        <v>65535</v>
      </c>
      <c r="S15">
        <v>65535</v>
      </c>
      <c r="T15">
        <v>0.43000000000000005</v>
      </c>
      <c r="U15">
        <v>65535</v>
      </c>
      <c r="V15">
        <v>65535</v>
      </c>
      <c r="W15">
        <v>0.40500000000000014</v>
      </c>
      <c r="X15">
        <v>65535</v>
      </c>
      <c r="Y15">
        <v>65535</v>
      </c>
      <c r="Z15">
        <v>0.37500000000000011</v>
      </c>
      <c r="AA15">
        <v>65535</v>
      </c>
      <c r="AB15">
        <v>65535</v>
      </c>
      <c r="AC15">
        <v>0.34833333333333338</v>
      </c>
      <c r="AD15">
        <v>65535</v>
      </c>
      <c r="AE15">
        <v>65535</v>
      </c>
      <c r="AF15">
        <v>0.32000000000000006</v>
      </c>
      <c r="AG15">
        <v>65535</v>
      </c>
      <c r="AH15">
        <v>65535</v>
      </c>
      <c r="AI15">
        <v>0.26166666666666671</v>
      </c>
      <c r="AJ15">
        <v>65535</v>
      </c>
      <c r="AK15">
        <v>65535</v>
      </c>
      <c r="AL15">
        <v>65535</v>
      </c>
      <c r="AM15">
        <v>0.23166666666666669</v>
      </c>
      <c r="AN15">
        <v>65535</v>
      </c>
      <c r="AO15">
        <v>65535</v>
      </c>
      <c r="AP15">
        <v>65535</v>
      </c>
      <c r="AQ15">
        <v>0.18833333333333335</v>
      </c>
      <c r="AR15">
        <v>65535</v>
      </c>
      <c r="AS15">
        <v>65535</v>
      </c>
      <c r="AT15">
        <v>0.15166666666666673</v>
      </c>
      <c r="AU15">
        <v>65535</v>
      </c>
      <c r="AV15">
        <v>65535</v>
      </c>
      <c r="AW15">
        <v>0.12500000000000011</v>
      </c>
      <c r="AX15">
        <v>65535</v>
      </c>
      <c r="AY15">
        <v>65535</v>
      </c>
      <c r="AZ15">
        <v>9.5000000000000084E-2</v>
      </c>
      <c r="BA15">
        <v>65535</v>
      </c>
      <c r="BB15">
        <v>65535</v>
      </c>
      <c r="BC15">
        <v>6.6666666666666763E-2</v>
      </c>
      <c r="BD15">
        <v>65535</v>
      </c>
      <c r="BE15">
        <v>65535</v>
      </c>
      <c r="BF15">
        <v>4.500000000000004E-2</v>
      </c>
      <c r="BG15">
        <v>65535</v>
      </c>
      <c r="BH15">
        <v>65535</v>
      </c>
      <c r="BI15">
        <v>1.4999999999999902E-2</v>
      </c>
      <c r="BJ15">
        <v>65535</v>
      </c>
      <c r="BK15">
        <v>65535</v>
      </c>
      <c r="BL15">
        <v>65535</v>
      </c>
      <c r="BM15">
        <v>1.2419670847307884E-9</v>
      </c>
      <c r="BN15">
        <v>65535</v>
      </c>
      <c r="BO15">
        <v>65535</v>
      </c>
      <c r="BP15">
        <v>1.2131755600108818E-9</v>
      </c>
      <c r="BQ15">
        <v>65535</v>
      </c>
      <c r="BR15">
        <v>65535</v>
      </c>
      <c r="BS15">
        <v>-1.2464690390956434E-9</v>
      </c>
      <c r="BT15">
        <v>65535</v>
      </c>
      <c r="BU15">
        <v>65535</v>
      </c>
      <c r="BV15">
        <v>-2.354319986054233E-9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3.8203341231242881E-10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6.6666666666666671E-3</v>
      </c>
      <c r="AX16">
        <v>65535</v>
      </c>
      <c r="AY16">
        <v>65535</v>
      </c>
      <c r="AZ16">
        <v>3.6666667209628127E-2</v>
      </c>
      <c r="BA16">
        <v>65535</v>
      </c>
      <c r="BB16">
        <v>65535</v>
      </c>
      <c r="BC16">
        <v>6.4999999999999947E-2</v>
      </c>
      <c r="BD16">
        <v>65535</v>
      </c>
      <c r="BE16">
        <v>65535</v>
      </c>
      <c r="BF16">
        <v>8.6666666666666559E-2</v>
      </c>
      <c r="BG16">
        <v>65535</v>
      </c>
      <c r="BH16">
        <v>65535</v>
      </c>
      <c r="BI16">
        <v>0.11666666666666659</v>
      </c>
      <c r="BJ16">
        <v>65535</v>
      </c>
      <c r="BK16">
        <v>65535</v>
      </c>
      <c r="BL16">
        <v>65535</v>
      </c>
      <c r="BM16">
        <v>0.16833333333333345</v>
      </c>
      <c r="BN16">
        <v>65535</v>
      </c>
      <c r="BO16">
        <v>65535</v>
      </c>
      <c r="BP16">
        <v>0.20833333333333337</v>
      </c>
      <c r="BQ16">
        <v>65535</v>
      </c>
      <c r="BR16">
        <v>65535</v>
      </c>
      <c r="BS16">
        <v>0.23166666666666669</v>
      </c>
      <c r="BT16">
        <v>65535</v>
      </c>
      <c r="BU16">
        <v>65535</v>
      </c>
      <c r="BV16">
        <v>0.26666666666666672</v>
      </c>
      <c r="BW16">
        <v>65535</v>
      </c>
      <c r="BX16">
        <v>65535</v>
      </c>
      <c r="BY16">
        <v>0.32666666666666677</v>
      </c>
      <c r="BZ16">
        <v>65535</v>
      </c>
      <c r="CA16">
        <v>65535</v>
      </c>
      <c r="CB16">
        <v>65535</v>
      </c>
      <c r="CC16">
        <v>0.3600000000000001</v>
      </c>
      <c r="CD16">
        <v>65535</v>
      </c>
      <c r="CE16">
        <v>65535</v>
      </c>
      <c r="CF16">
        <v>0.38500000000000012</v>
      </c>
      <c r="CG16">
        <v>65535</v>
      </c>
      <c r="CH16">
        <v>65535</v>
      </c>
      <c r="CI16">
        <v>0.41666666666666685</v>
      </c>
      <c r="CJ16">
        <v>65535</v>
      </c>
      <c r="CK16">
        <v>65535</v>
      </c>
      <c r="CL16">
        <v>65535</v>
      </c>
      <c r="CM16">
        <v>0.44833333333333336</v>
      </c>
      <c r="CN16">
        <v>65535</v>
      </c>
      <c r="CO16">
        <v>65535</v>
      </c>
      <c r="CP16">
        <v>0.48000000000000009</v>
      </c>
      <c r="CQ16">
        <v>65535</v>
      </c>
      <c r="CR16">
        <v>65535</v>
      </c>
      <c r="CS16">
        <v>0.51500000000000001</v>
      </c>
      <c r="CT16">
        <v>65535</v>
      </c>
      <c r="CU16">
        <v>65535</v>
      </c>
      <c r="CV16">
        <v>0.55166666666666686</v>
      </c>
      <c r="CW16">
        <v>65535</v>
      </c>
      <c r="CX16">
        <v>65535</v>
      </c>
      <c r="CY16">
        <v>0.57500000000000007</v>
      </c>
      <c r="CZ16">
        <v>65535</v>
      </c>
      <c r="DA16">
        <v>65535</v>
      </c>
      <c r="DB16">
        <v>0.6083333333333335</v>
      </c>
      <c r="DC16">
        <v>65535</v>
      </c>
      <c r="DD16">
        <v>65535</v>
      </c>
      <c r="DE16">
        <v>0.63500000000000012</v>
      </c>
      <c r="DF16">
        <v>65535</v>
      </c>
      <c r="DG16">
        <v>65535</v>
      </c>
      <c r="DH16">
        <v>65535</v>
      </c>
      <c r="DI16">
        <v>0.65666666666666684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1</v>
      </c>
      <c r="B17">
        <v>65535</v>
      </c>
      <c r="C17">
        <v>65535</v>
      </c>
      <c r="D17">
        <v>0.56833333333333347</v>
      </c>
      <c r="E17">
        <v>65535</v>
      </c>
      <c r="F17">
        <v>65535</v>
      </c>
      <c r="G17">
        <v>0.55166666666666686</v>
      </c>
      <c r="H17">
        <v>65535</v>
      </c>
      <c r="I17">
        <v>65535</v>
      </c>
      <c r="J17">
        <v>0.52500000000000002</v>
      </c>
      <c r="K17">
        <v>65535</v>
      </c>
      <c r="L17">
        <v>65535</v>
      </c>
      <c r="M17">
        <v>0.495</v>
      </c>
      <c r="N17">
        <v>65535</v>
      </c>
      <c r="O17">
        <v>65535</v>
      </c>
      <c r="P17">
        <v>0.47166666666666679</v>
      </c>
      <c r="Q17">
        <v>65535</v>
      </c>
      <c r="R17">
        <v>65535</v>
      </c>
      <c r="S17">
        <v>65535</v>
      </c>
      <c r="T17">
        <v>0.45000000000000007</v>
      </c>
      <c r="U17">
        <v>65535</v>
      </c>
      <c r="V17">
        <v>65535</v>
      </c>
      <c r="W17">
        <v>0.42500000000000016</v>
      </c>
      <c r="X17">
        <v>65535</v>
      </c>
      <c r="Y17">
        <v>65535</v>
      </c>
      <c r="Z17">
        <v>0.39500000000000013</v>
      </c>
      <c r="AA17">
        <v>65535</v>
      </c>
      <c r="AB17">
        <v>65535</v>
      </c>
      <c r="AC17">
        <v>0.3633333333333334</v>
      </c>
      <c r="AD17">
        <v>65535</v>
      </c>
      <c r="AE17">
        <v>65535</v>
      </c>
      <c r="AF17">
        <v>0.33500000000000008</v>
      </c>
      <c r="AG17">
        <v>65535</v>
      </c>
      <c r="AH17">
        <v>65535</v>
      </c>
      <c r="AI17">
        <v>0.25666666666666671</v>
      </c>
      <c r="AJ17">
        <v>65535</v>
      </c>
      <c r="AK17">
        <v>65535</v>
      </c>
      <c r="AL17">
        <v>65535</v>
      </c>
      <c r="AM17">
        <v>0.22666666666666679</v>
      </c>
      <c r="AN17">
        <v>65535</v>
      </c>
      <c r="AO17">
        <v>65535</v>
      </c>
      <c r="AP17">
        <v>65535</v>
      </c>
      <c r="AQ17">
        <v>0.18333333333333346</v>
      </c>
      <c r="AR17">
        <v>65535</v>
      </c>
      <c r="AS17">
        <v>65535</v>
      </c>
      <c r="AT17">
        <v>0.14666666666666672</v>
      </c>
      <c r="AU17">
        <v>65535</v>
      </c>
      <c r="AV17">
        <v>65535</v>
      </c>
      <c r="AW17">
        <v>0.12000000000000011</v>
      </c>
      <c r="AX17">
        <v>65535</v>
      </c>
      <c r="AY17">
        <v>65535</v>
      </c>
      <c r="AZ17">
        <v>9.000000000000008E-2</v>
      </c>
      <c r="BA17">
        <v>65535</v>
      </c>
      <c r="BB17">
        <v>65535</v>
      </c>
      <c r="BC17">
        <v>6.1666666666666758E-2</v>
      </c>
      <c r="BD17">
        <v>65535</v>
      </c>
      <c r="BE17">
        <v>65535</v>
      </c>
      <c r="BF17">
        <v>4.0000000000000036E-2</v>
      </c>
      <c r="BG17">
        <v>65535</v>
      </c>
      <c r="BH17">
        <v>65535</v>
      </c>
      <c r="BI17">
        <v>9.9999999999998979E-3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1.2093002155211252E-9</v>
      </c>
      <c r="BQ17">
        <v>65535</v>
      </c>
      <c r="BR17">
        <v>65535</v>
      </c>
      <c r="BS17">
        <v>1.2067191135223254E-9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-1.2499999553957272E-10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1.8333333333333313E-2</v>
      </c>
      <c r="BD18">
        <v>65535</v>
      </c>
      <c r="BE18">
        <v>65535</v>
      </c>
      <c r="BF18">
        <v>3.9999999999999925E-2</v>
      </c>
      <c r="BG18">
        <v>65535</v>
      </c>
      <c r="BH18">
        <v>65535</v>
      </c>
      <c r="BI18">
        <v>6.9999999999999951E-2</v>
      </c>
      <c r="BJ18">
        <v>65535</v>
      </c>
      <c r="BK18">
        <v>65535</v>
      </c>
      <c r="BL18">
        <v>65535</v>
      </c>
      <c r="BM18">
        <v>0.1316666666666666</v>
      </c>
      <c r="BN18">
        <v>65535</v>
      </c>
      <c r="BO18">
        <v>65535</v>
      </c>
      <c r="BP18">
        <v>0.17499999999999993</v>
      </c>
      <c r="BQ18">
        <v>65535</v>
      </c>
      <c r="BR18">
        <v>65535</v>
      </c>
      <c r="BS18">
        <v>0.19833333333333325</v>
      </c>
      <c r="BT18">
        <v>65535</v>
      </c>
      <c r="BU18">
        <v>65535</v>
      </c>
      <c r="BV18">
        <v>0.23333333333333328</v>
      </c>
      <c r="BW18">
        <v>65535</v>
      </c>
      <c r="BX18">
        <v>65535</v>
      </c>
      <c r="BY18">
        <v>0.30666666666666675</v>
      </c>
      <c r="BZ18">
        <v>65535</v>
      </c>
      <c r="CA18">
        <v>65535</v>
      </c>
      <c r="CB18">
        <v>65535</v>
      </c>
      <c r="CC18">
        <v>0.35166666666666679</v>
      </c>
      <c r="CD18">
        <v>65535</v>
      </c>
      <c r="CE18">
        <v>65535</v>
      </c>
      <c r="CF18">
        <v>0.39000000000000012</v>
      </c>
      <c r="CG18">
        <v>65535</v>
      </c>
      <c r="CH18">
        <v>65535</v>
      </c>
      <c r="CI18">
        <v>0.42166666666666675</v>
      </c>
      <c r="CJ18">
        <v>65535</v>
      </c>
      <c r="CK18">
        <v>65535</v>
      </c>
      <c r="CL18">
        <v>65535</v>
      </c>
      <c r="CM18">
        <v>0.45333333333333348</v>
      </c>
      <c r="CN18">
        <v>65535</v>
      </c>
      <c r="CO18">
        <v>65535</v>
      </c>
      <c r="CP18">
        <v>0.48499999999999999</v>
      </c>
      <c r="CQ18">
        <v>65535</v>
      </c>
      <c r="CR18">
        <v>65535</v>
      </c>
      <c r="CS18">
        <v>0.52000000000000013</v>
      </c>
      <c r="CT18">
        <v>65535</v>
      </c>
      <c r="CU18">
        <v>65535</v>
      </c>
      <c r="CV18">
        <v>0.55666666666666675</v>
      </c>
      <c r="CW18">
        <v>65535</v>
      </c>
      <c r="CX18">
        <v>65535</v>
      </c>
      <c r="CY18">
        <v>0.58000000000000018</v>
      </c>
      <c r="CZ18">
        <v>65535</v>
      </c>
      <c r="DA18">
        <v>65535</v>
      </c>
      <c r="DB18">
        <v>0.6133333333333334</v>
      </c>
      <c r="DC18">
        <v>65535</v>
      </c>
      <c r="DD18">
        <v>65535</v>
      </c>
      <c r="DE18">
        <v>0.64</v>
      </c>
      <c r="DF18">
        <v>65535</v>
      </c>
      <c r="DG18">
        <v>65535</v>
      </c>
      <c r="DH18">
        <v>65535</v>
      </c>
      <c r="DI18">
        <v>0.66166666666666674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0.41000000000000003</v>
      </c>
      <c r="X19">
        <v>65535</v>
      </c>
      <c r="Y19">
        <v>65535</v>
      </c>
      <c r="Z19">
        <v>0.38000000000000012</v>
      </c>
      <c r="AA19">
        <v>65535</v>
      </c>
      <c r="AB19">
        <v>65535</v>
      </c>
      <c r="AC19">
        <v>0.35333333333333339</v>
      </c>
      <c r="AD19">
        <v>65535</v>
      </c>
      <c r="AE19">
        <v>65535</v>
      </c>
      <c r="AF19">
        <v>0.32500000000000007</v>
      </c>
      <c r="AG19">
        <v>65535</v>
      </c>
      <c r="AH19">
        <v>65535</v>
      </c>
      <c r="AI19">
        <v>0.27166666666666672</v>
      </c>
      <c r="AJ19">
        <v>65535</v>
      </c>
      <c r="AK19">
        <v>65535</v>
      </c>
      <c r="AL19">
        <v>65535</v>
      </c>
      <c r="AM19">
        <v>0.24500000000000011</v>
      </c>
      <c r="AN19">
        <v>65535</v>
      </c>
      <c r="AO19">
        <v>65535</v>
      </c>
      <c r="AP19">
        <v>65535</v>
      </c>
      <c r="AQ19">
        <v>0.20833333333333337</v>
      </c>
      <c r="AR19">
        <v>65535</v>
      </c>
      <c r="AS19">
        <v>65535</v>
      </c>
      <c r="AT19">
        <v>0.16166666666666674</v>
      </c>
      <c r="AU19">
        <v>65535</v>
      </c>
      <c r="AV19">
        <v>65535</v>
      </c>
      <c r="AW19">
        <v>0.13500000000000012</v>
      </c>
      <c r="AX19">
        <v>65535</v>
      </c>
      <c r="AY19">
        <v>65535</v>
      </c>
      <c r="AZ19">
        <v>0.10500000000000009</v>
      </c>
      <c r="BA19">
        <v>65535</v>
      </c>
      <c r="BB19">
        <v>65535</v>
      </c>
      <c r="BC19">
        <v>7.6666666666666772E-2</v>
      </c>
      <c r="BD19">
        <v>65535</v>
      </c>
      <c r="BE19">
        <v>65535</v>
      </c>
      <c r="BF19">
        <v>5.5000000000000049E-2</v>
      </c>
      <c r="BG19">
        <v>65535</v>
      </c>
      <c r="BH19">
        <v>65535</v>
      </c>
      <c r="BI19">
        <v>2.4999999999999911E-2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1.4135966841521963E-9</v>
      </c>
      <c r="BT19">
        <v>65535</v>
      </c>
      <c r="BU19">
        <v>65535</v>
      </c>
      <c r="BV19">
        <v>-1.0549883189270304E-9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-8.075670384262899E-10</v>
      </c>
      <c r="CD19">
        <v>65535</v>
      </c>
      <c r="CE19">
        <v>65535</v>
      </c>
      <c r="CF19">
        <v>-5.1600723693923101E-10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-2.5000000588211909E-10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9.9999999999998979E-3</v>
      </c>
      <c r="BJ20">
        <v>65535</v>
      </c>
      <c r="BK20">
        <v>65535</v>
      </c>
      <c r="BL20">
        <v>65535</v>
      </c>
      <c r="BM20">
        <v>7.1666666666666656E-2</v>
      </c>
      <c r="BN20">
        <v>65535</v>
      </c>
      <c r="BO20">
        <v>65535</v>
      </c>
      <c r="BP20">
        <v>0.11499999999999999</v>
      </c>
      <c r="BQ20">
        <v>65535</v>
      </c>
      <c r="BR20">
        <v>65535</v>
      </c>
      <c r="BS20">
        <v>0.13833333333333331</v>
      </c>
      <c r="BT20">
        <v>65535</v>
      </c>
      <c r="BU20">
        <v>65535</v>
      </c>
      <c r="BV20">
        <v>0.17333333333333323</v>
      </c>
      <c r="BW20">
        <v>65535</v>
      </c>
      <c r="BX20">
        <v>65535</v>
      </c>
      <c r="BY20">
        <v>0.31166666666666676</v>
      </c>
      <c r="BZ20">
        <v>65535</v>
      </c>
      <c r="CA20">
        <v>65535</v>
      </c>
      <c r="CB20">
        <v>65535</v>
      </c>
      <c r="CC20">
        <v>0.3650000000000001</v>
      </c>
      <c r="CD20">
        <v>65535</v>
      </c>
      <c r="CE20">
        <v>65535</v>
      </c>
      <c r="CF20">
        <v>0.39500000000000013</v>
      </c>
      <c r="CG20">
        <v>65535</v>
      </c>
      <c r="CH20">
        <v>65535</v>
      </c>
      <c r="CI20">
        <v>0.42666666666666686</v>
      </c>
      <c r="CJ20">
        <v>65535</v>
      </c>
      <c r="CK20">
        <v>65535</v>
      </c>
      <c r="CL20">
        <v>65535</v>
      </c>
      <c r="CM20">
        <v>0.45833333333333337</v>
      </c>
      <c r="CN20">
        <v>65535</v>
      </c>
      <c r="CO20">
        <v>65535</v>
      </c>
      <c r="CP20">
        <v>0.4900000000000001</v>
      </c>
      <c r="CQ20">
        <v>65535</v>
      </c>
      <c r="CR20">
        <v>65535</v>
      </c>
      <c r="CS20">
        <v>0.52500000000000002</v>
      </c>
      <c r="CT20">
        <v>65535</v>
      </c>
      <c r="CU20">
        <v>65535</v>
      </c>
      <c r="CV20">
        <v>0.56166666666666687</v>
      </c>
      <c r="CW20">
        <v>65535</v>
      </c>
      <c r="CX20">
        <v>65535</v>
      </c>
      <c r="CY20">
        <v>0.58500000000000008</v>
      </c>
      <c r="CZ20">
        <v>65535</v>
      </c>
      <c r="DA20">
        <v>65535</v>
      </c>
      <c r="DB20">
        <v>0.61833333333333351</v>
      </c>
      <c r="DC20">
        <v>65535</v>
      </c>
      <c r="DD20">
        <v>65535</v>
      </c>
      <c r="DE20">
        <v>0.64500000000000013</v>
      </c>
      <c r="DF20">
        <v>65535</v>
      </c>
      <c r="DG20">
        <v>65535</v>
      </c>
      <c r="DH20">
        <v>65535</v>
      </c>
      <c r="DI20">
        <v>0.66666666666666685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0.41500000000000015</v>
      </c>
      <c r="X21">
        <v>65535</v>
      </c>
      <c r="Y21">
        <v>65535</v>
      </c>
      <c r="Z21">
        <v>0.38500000000000012</v>
      </c>
      <c r="AA21">
        <v>65535</v>
      </c>
      <c r="AB21">
        <v>65535</v>
      </c>
      <c r="AC21">
        <v>0.35833333333333339</v>
      </c>
      <c r="AD21">
        <v>65535</v>
      </c>
      <c r="AE21">
        <v>65535</v>
      </c>
      <c r="AF21">
        <v>0.33000000000000007</v>
      </c>
      <c r="AG21">
        <v>65535</v>
      </c>
      <c r="AH21">
        <v>65535</v>
      </c>
      <c r="AI21">
        <v>0.25166666666666671</v>
      </c>
      <c r="AJ21">
        <v>65535</v>
      </c>
      <c r="AK21">
        <v>65535</v>
      </c>
      <c r="AL21">
        <v>65535</v>
      </c>
      <c r="AM21">
        <v>0.22166666666666679</v>
      </c>
      <c r="AN21">
        <v>65535</v>
      </c>
      <c r="AO21">
        <v>65535</v>
      </c>
      <c r="AP21">
        <v>65535</v>
      </c>
      <c r="AQ21">
        <v>0.17833333333333345</v>
      </c>
      <c r="AR21">
        <v>65535</v>
      </c>
      <c r="AS21">
        <v>65535</v>
      </c>
      <c r="AT21">
        <v>0.13166666666666671</v>
      </c>
      <c r="AU21">
        <v>65535</v>
      </c>
      <c r="AV21">
        <v>65535</v>
      </c>
      <c r="AW21">
        <v>0.10500000000000009</v>
      </c>
      <c r="AX21">
        <v>65535</v>
      </c>
      <c r="AY21">
        <v>65535</v>
      </c>
      <c r="AZ21">
        <v>7.5000000000000067E-2</v>
      </c>
      <c r="BA21">
        <v>65535</v>
      </c>
      <c r="BB21">
        <v>65535</v>
      </c>
      <c r="BC21">
        <v>4.6666666666666745E-2</v>
      </c>
      <c r="BD21">
        <v>65535</v>
      </c>
      <c r="BE21">
        <v>65535</v>
      </c>
      <c r="BF21">
        <v>2.5000000000000022E-2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-1.2455029230196146E-9</v>
      </c>
      <c r="BQ21">
        <v>65535</v>
      </c>
      <c r="BR21">
        <v>65535</v>
      </c>
      <c r="BS21">
        <v>8.3763984637386102E-10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-1.2499999553957272E-10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7C29-F9D1-4E19-9BFA-8A328558CBE9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2960-0327-4577-9747-942E1A7DD08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7D1D-C942-4BC4-83B2-7E39D0F0D1B6}">
  <dimension ref="A1:DM25"/>
  <sheetViews>
    <sheetView workbookViewId="0">
      <selection activeCell="F39" sqref="F3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FE00-4486-43EE-98BC-68DEA9779B78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1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54AE-90B5-4BE1-A06D-0DFE8CD2F97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B01C-7E5F-42FC-AF15-E293FAF92DF0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65D8-CC18-4DFC-84C5-9F512C9888F0}">
  <dimension ref="A1:DM25"/>
  <sheetViews>
    <sheetView workbookViewId="0">
      <selection activeCell="A2" sqref="A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0A8E-6486-4E8F-A02F-1E06614C4BB0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687B-7713-44DA-95B0-B3D6F3D5C614}">
  <dimension ref="A1:DM25"/>
  <sheetViews>
    <sheetView workbookViewId="0">
      <selection activeCell="A2" sqref="A2:XFD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1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0</v>
      </c>
      <c r="CC2" s="5">
        <v>0</v>
      </c>
      <c r="CD2" s="5">
        <v>0</v>
      </c>
      <c r="CE2" s="5">
        <v>0</v>
      </c>
      <c r="CF2" s="5">
        <v>0</v>
      </c>
      <c r="CG2" s="5">
        <v>0</v>
      </c>
      <c r="CH2" s="5">
        <v>0</v>
      </c>
      <c r="CI2" s="5">
        <v>0</v>
      </c>
      <c r="CJ2" s="5">
        <v>0</v>
      </c>
      <c r="CK2" s="5">
        <v>0</v>
      </c>
      <c r="CL2" s="5">
        <v>0</v>
      </c>
      <c r="CM2" s="5">
        <v>0</v>
      </c>
      <c r="CN2" s="5">
        <v>0</v>
      </c>
      <c r="CO2" s="5">
        <v>0</v>
      </c>
      <c r="CP2" s="5">
        <v>0</v>
      </c>
      <c r="CQ2" s="5">
        <v>0</v>
      </c>
      <c r="CR2" s="5">
        <v>0</v>
      </c>
      <c r="CS2" s="5">
        <v>0</v>
      </c>
      <c r="CT2" s="5">
        <v>0</v>
      </c>
      <c r="CU2" s="5">
        <v>0</v>
      </c>
      <c r="CV2" s="5">
        <v>0</v>
      </c>
      <c r="CW2" s="5">
        <v>0</v>
      </c>
      <c r="CX2" s="5">
        <v>0</v>
      </c>
      <c r="CY2" s="5">
        <v>0</v>
      </c>
      <c r="CZ2" s="5">
        <v>0</v>
      </c>
      <c r="DA2" s="5">
        <v>0</v>
      </c>
      <c r="DB2" s="5">
        <v>0</v>
      </c>
      <c r="DC2" s="5">
        <v>0</v>
      </c>
      <c r="DD2" s="5">
        <v>0</v>
      </c>
      <c r="DE2" s="5">
        <v>0</v>
      </c>
      <c r="DF2" s="5">
        <v>0</v>
      </c>
      <c r="DG2" s="5">
        <v>0</v>
      </c>
      <c r="DH2" s="5">
        <v>0</v>
      </c>
      <c r="DI2" s="5">
        <v>0</v>
      </c>
      <c r="DJ2" s="5">
        <v>0</v>
      </c>
      <c r="DK2" s="5">
        <v>0</v>
      </c>
      <c r="DL2" s="5">
        <v>0</v>
      </c>
      <c r="DM2" s="5">
        <v>1</v>
      </c>
    </row>
    <row r="3" spans="1:117" x14ac:dyDescent="0.25">
      <c r="A3" s="5">
        <v>1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1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1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1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1</v>
      </c>
    </row>
    <row r="4" spans="1:117" x14ac:dyDescent="0.25">
      <c r="A4" s="5">
        <v>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1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1</v>
      </c>
    </row>
    <row r="5" spans="1:117" x14ac:dyDescent="0.25">
      <c r="A5" s="5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1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1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1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1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1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1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1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1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1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1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1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1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1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1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1</v>
      </c>
      <c r="DJ9" s="5">
        <v>0</v>
      </c>
      <c r="DK9" s="5">
        <v>0</v>
      </c>
      <c r="DL9" s="5">
        <v>0</v>
      </c>
      <c r="DM9" s="5">
        <v>1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1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1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1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1</v>
      </c>
    </row>
    <row r="15" spans="1:117" x14ac:dyDescent="0.25">
      <c r="A15" s="5">
        <v>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1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1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1</v>
      </c>
      <c r="DJ15" s="5">
        <v>0</v>
      </c>
      <c r="DK15" s="5">
        <v>0</v>
      </c>
      <c r="DL15" s="5">
        <v>0</v>
      </c>
      <c r="DM15" s="5">
        <v>1</v>
      </c>
    </row>
    <row r="16" spans="1:117" x14ac:dyDescent="0.25">
      <c r="A16" s="5">
        <v>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1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1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1</v>
      </c>
    </row>
    <row r="17" spans="1:117" x14ac:dyDescent="0.25">
      <c r="A17" s="5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1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1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1</v>
      </c>
      <c r="DJ17" s="5">
        <v>0</v>
      </c>
      <c r="DK17" s="5">
        <v>0</v>
      </c>
      <c r="DL17" s="5">
        <v>0</v>
      </c>
      <c r="DM17" s="5">
        <v>1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1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1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1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1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1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1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1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1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1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1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1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1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1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1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15C-42CF-46E6-A6FB-2C7328305C1D}">
  <dimension ref="A1:DM25"/>
  <sheetViews>
    <sheetView workbookViewId="0">
      <selection activeCell="A2" sqref="A2:XFD30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0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1</v>
      </c>
      <c r="CC2" s="5">
        <v>1</v>
      </c>
      <c r="CD2" s="5">
        <v>1</v>
      </c>
      <c r="CE2" s="5">
        <v>1</v>
      </c>
      <c r="CF2" s="5">
        <v>1</v>
      </c>
      <c r="CG2" s="5">
        <v>1</v>
      </c>
      <c r="CH2" s="5">
        <v>1</v>
      </c>
      <c r="CI2" s="5">
        <v>1</v>
      </c>
      <c r="CJ2" s="5">
        <v>1</v>
      </c>
      <c r="CK2" s="5">
        <v>1</v>
      </c>
      <c r="CL2" s="5">
        <v>1</v>
      </c>
      <c r="CM2" s="5">
        <v>1</v>
      </c>
      <c r="CN2" s="5">
        <v>1</v>
      </c>
      <c r="CO2" s="5">
        <v>1</v>
      </c>
      <c r="CP2" s="5">
        <v>1</v>
      </c>
      <c r="CQ2" s="5">
        <v>1</v>
      </c>
      <c r="CR2" s="5">
        <v>1</v>
      </c>
      <c r="CS2" s="5">
        <v>1</v>
      </c>
      <c r="CT2" s="5">
        <v>1</v>
      </c>
      <c r="CU2" s="5">
        <v>1</v>
      </c>
      <c r="CV2" s="5">
        <v>1</v>
      </c>
      <c r="CW2" s="5">
        <v>1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5">
        <v>1</v>
      </c>
      <c r="DK2" s="5">
        <v>1</v>
      </c>
      <c r="DL2" s="5">
        <v>1</v>
      </c>
      <c r="DM2" s="5">
        <v>0</v>
      </c>
    </row>
    <row r="3" spans="1:117" x14ac:dyDescent="0.25">
      <c r="A3" s="5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  <c r="AM3" s="5">
        <v>1</v>
      </c>
      <c r="AN3" s="5">
        <v>1</v>
      </c>
      <c r="AO3" s="5">
        <v>1</v>
      </c>
      <c r="AP3" s="5">
        <v>1</v>
      </c>
      <c r="AQ3" s="5">
        <v>1</v>
      </c>
      <c r="AR3" s="5">
        <v>1</v>
      </c>
      <c r="AS3" s="5">
        <v>1</v>
      </c>
      <c r="AT3" s="5">
        <v>1</v>
      </c>
      <c r="AU3" s="5">
        <v>1</v>
      </c>
      <c r="AV3" s="5">
        <v>1</v>
      </c>
      <c r="AW3" s="5">
        <v>1</v>
      </c>
      <c r="AX3" s="5">
        <v>1</v>
      </c>
      <c r="AY3" s="5">
        <v>1</v>
      </c>
      <c r="AZ3" s="5">
        <v>1</v>
      </c>
      <c r="BA3" s="5">
        <v>1</v>
      </c>
      <c r="BB3" s="5">
        <v>1</v>
      </c>
      <c r="BC3" s="5">
        <v>1</v>
      </c>
      <c r="BD3" s="5">
        <v>1</v>
      </c>
      <c r="BE3" s="5">
        <v>1</v>
      </c>
      <c r="BF3" s="5">
        <v>1</v>
      </c>
      <c r="BG3" s="5">
        <v>1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</row>
    <row r="4" spans="1:117" x14ac:dyDescent="0.25">
      <c r="A4" s="5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1</v>
      </c>
      <c r="CC4" s="5">
        <v>1</v>
      </c>
      <c r="CD4" s="5">
        <v>1</v>
      </c>
      <c r="CE4" s="5">
        <v>1</v>
      </c>
      <c r="CF4" s="5">
        <v>1</v>
      </c>
      <c r="CG4" s="5">
        <v>1</v>
      </c>
      <c r="CH4" s="5">
        <v>1</v>
      </c>
      <c r="CI4" s="5">
        <v>1</v>
      </c>
      <c r="CJ4" s="5">
        <v>1</v>
      </c>
      <c r="CK4" s="5">
        <v>1</v>
      </c>
      <c r="CL4" s="5">
        <v>1</v>
      </c>
      <c r="CM4" s="5">
        <v>1</v>
      </c>
      <c r="CN4" s="5">
        <v>1</v>
      </c>
      <c r="CO4" s="5">
        <v>1</v>
      </c>
      <c r="CP4" s="5">
        <v>1</v>
      </c>
      <c r="CQ4" s="5">
        <v>1</v>
      </c>
      <c r="CR4" s="5">
        <v>1</v>
      </c>
      <c r="CS4" s="5">
        <v>1</v>
      </c>
      <c r="CT4" s="5">
        <v>1</v>
      </c>
      <c r="CU4" s="5">
        <v>1</v>
      </c>
      <c r="CV4" s="5">
        <v>1</v>
      </c>
      <c r="CW4" s="5">
        <v>1</v>
      </c>
      <c r="CX4" s="5">
        <v>1</v>
      </c>
      <c r="CY4" s="5">
        <v>1</v>
      </c>
      <c r="CZ4" s="5">
        <v>1</v>
      </c>
      <c r="DA4" s="5">
        <v>1</v>
      </c>
      <c r="DB4" s="5">
        <v>1</v>
      </c>
      <c r="DC4" s="5">
        <v>1</v>
      </c>
      <c r="DD4" s="5">
        <v>1</v>
      </c>
      <c r="DE4" s="5">
        <v>1</v>
      </c>
      <c r="DF4" s="5">
        <v>1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0</v>
      </c>
    </row>
    <row r="5" spans="1:117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1</v>
      </c>
      <c r="CC6" s="5">
        <v>1</v>
      </c>
      <c r="CD6" s="5">
        <v>1</v>
      </c>
      <c r="CE6" s="5">
        <v>1</v>
      </c>
      <c r="CF6" s="5">
        <v>1</v>
      </c>
      <c r="CG6" s="5">
        <v>1</v>
      </c>
      <c r="CH6" s="5">
        <v>1</v>
      </c>
      <c r="CI6" s="5">
        <v>1</v>
      </c>
      <c r="CJ6" s="5">
        <v>1</v>
      </c>
      <c r="CK6" s="5">
        <v>1</v>
      </c>
      <c r="CL6" s="5">
        <v>1</v>
      </c>
      <c r="CM6" s="5">
        <v>1</v>
      </c>
      <c r="CN6" s="5">
        <v>1</v>
      </c>
      <c r="CO6" s="5">
        <v>1</v>
      </c>
      <c r="CP6" s="5">
        <v>1</v>
      </c>
      <c r="CQ6" s="5">
        <v>1</v>
      </c>
      <c r="CR6" s="5">
        <v>1</v>
      </c>
      <c r="CS6" s="5">
        <v>1</v>
      </c>
      <c r="CT6" s="5">
        <v>1</v>
      </c>
      <c r="CU6" s="5">
        <v>1</v>
      </c>
      <c r="CV6" s="5">
        <v>1</v>
      </c>
      <c r="CW6" s="5">
        <v>1</v>
      </c>
      <c r="CX6" s="5">
        <v>1</v>
      </c>
      <c r="CY6" s="5">
        <v>1</v>
      </c>
      <c r="CZ6" s="5">
        <v>1</v>
      </c>
      <c r="DA6" s="5">
        <v>1</v>
      </c>
      <c r="DB6" s="5">
        <v>1</v>
      </c>
      <c r="DC6" s="5">
        <v>1</v>
      </c>
      <c r="DD6" s="5">
        <v>1</v>
      </c>
      <c r="DE6" s="5">
        <v>1</v>
      </c>
      <c r="DF6" s="5">
        <v>1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0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  <c r="AM7" s="5">
        <v>1</v>
      </c>
      <c r="AN7" s="5">
        <v>1</v>
      </c>
      <c r="AO7" s="5">
        <v>1</v>
      </c>
      <c r="AP7" s="5">
        <v>1</v>
      </c>
      <c r="AQ7" s="5">
        <v>1</v>
      </c>
      <c r="AR7" s="5">
        <v>1</v>
      </c>
      <c r="AS7" s="5">
        <v>1</v>
      </c>
      <c r="AT7" s="5">
        <v>1</v>
      </c>
      <c r="AU7" s="5">
        <v>1</v>
      </c>
      <c r="AV7" s="5">
        <v>1</v>
      </c>
      <c r="AW7" s="5">
        <v>1</v>
      </c>
      <c r="AX7" s="5">
        <v>1</v>
      </c>
      <c r="AY7" s="5">
        <v>1</v>
      </c>
      <c r="AZ7" s="5">
        <v>1</v>
      </c>
      <c r="BA7" s="5">
        <v>1</v>
      </c>
      <c r="BB7" s="5">
        <v>1</v>
      </c>
      <c r="BC7" s="5">
        <v>1</v>
      </c>
      <c r="BD7" s="5">
        <v>1</v>
      </c>
      <c r="BE7" s="5">
        <v>1</v>
      </c>
      <c r="BF7" s="5">
        <v>1</v>
      </c>
      <c r="BG7" s="5">
        <v>1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1</v>
      </c>
      <c r="CC8" s="5">
        <v>1</v>
      </c>
      <c r="CD8" s="5">
        <v>1</v>
      </c>
      <c r="CE8" s="5">
        <v>1</v>
      </c>
      <c r="CF8" s="5">
        <v>1</v>
      </c>
      <c r="CG8" s="5">
        <v>1</v>
      </c>
      <c r="CH8" s="5">
        <v>1</v>
      </c>
      <c r="CI8" s="5">
        <v>1</v>
      </c>
      <c r="CJ8" s="5">
        <v>1</v>
      </c>
      <c r="CK8" s="5">
        <v>1</v>
      </c>
      <c r="CL8" s="5">
        <v>1</v>
      </c>
      <c r="CM8" s="5">
        <v>1</v>
      </c>
      <c r="CN8" s="5">
        <v>1</v>
      </c>
      <c r="CO8" s="5">
        <v>1</v>
      </c>
      <c r="CP8" s="5">
        <v>1</v>
      </c>
      <c r="CQ8" s="5">
        <v>1</v>
      </c>
      <c r="CR8" s="5">
        <v>1</v>
      </c>
      <c r="CS8" s="5">
        <v>1</v>
      </c>
      <c r="CT8" s="5">
        <v>1</v>
      </c>
      <c r="CU8" s="5">
        <v>1</v>
      </c>
      <c r="CV8" s="5">
        <v>1</v>
      </c>
      <c r="CW8" s="5">
        <v>1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0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1</v>
      </c>
      <c r="CC14" s="5">
        <v>1</v>
      </c>
      <c r="CD14" s="5">
        <v>1</v>
      </c>
      <c r="CE14" s="5">
        <v>1</v>
      </c>
      <c r="CF14" s="5">
        <v>1</v>
      </c>
      <c r="CG14" s="5">
        <v>1</v>
      </c>
      <c r="CH14" s="5">
        <v>1</v>
      </c>
      <c r="CI14" s="5">
        <v>1</v>
      </c>
      <c r="CJ14" s="5">
        <v>1</v>
      </c>
      <c r="CK14" s="5">
        <v>1</v>
      </c>
      <c r="CL14" s="5">
        <v>1</v>
      </c>
      <c r="CM14" s="5">
        <v>1</v>
      </c>
      <c r="CN14" s="5">
        <v>1</v>
      </c>
      <c r="CO14" s="5">
        <v>1</v>
      </c>
      <c r="CP14" s="5">
        <v>1</v>
      </c>
      <c r="CQ14" s="5">
        <v>1</v>
      </c>
      <c r="CR14" s="5">
        <v>1</v>
      </c>
      <c r="CS14" s="5">
        <v>1</v>
      </c>
      <c r="CT14" s="5">
        <v>1</v>
      </c>
      <c r="CU14" s="5">
        <v>1</v>
      </c>
      <c r="CV14" s="5">
        <v>1</v>
      </c>
      <c r="CW14" s="5">
        <v>1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0</v>
      </c>
    </row>
    <row r="15" spans="1:117" x14ac:dyDescent="0.25">
      <c r="A15" s="5">
        <v>1</v>
      </c>
      <c r="B15" s="5">
        <v>1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</row>
    <row r="16" spans="1:117" x14ac:dyDescent="0.25">
      <c r="A16" s="5">
        <v>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1</v>
      </c>
      <c r="CC16" s="5">
        <v>1</v>
      </c>
      <c r="CD16" s="5">
        <v>1</v>
      </c>
      <c r="CE16" s="5">
        <v>1</v>
      </c>
      <c r="CF16" s="5">
        <v>1</v>
      </c>
      <c r="CG16" s="5">
        <v>1</v>
      </c>
      <c r="CH16" s="5">
        <v>1</v>
      </c>
      <c r="CI16" s="5">
        <v>1</v>
      </c>
      <c r="CJ16" s="5">
        <v>1</v>
      </c>
      <c r="CK16" s="5">
        <v>1</v>
      </c>
      <c r="CL16" s="5">
        <v>1</v>
      </c>
      <c r="CM16" s="5">
        <v>1</v>
      </c>
      <c r="CN16" s="5">
        <v>1</v>
      </c>
      <c r="CO16" s="5">
        <v>1</v>
      </c>
      <c r="CP16" s="5">
        <v>1</v>
      </c>
      <c r="CQ16" s="5">
        <v>1</v>
      </c>
      <c r="CR16" s="5">
        <v>1</v>
      </c>
      <c r="CS16" s="5">
        <v>1</v>
      </c>
      <c r="CT16" s="5">
        <v>1</v>
      </c>
      <c r="CU16" s="5">
        <v>1</v>
      </c>
      <c r="CV16" s="5">
        <v>1</v>
      </c>
      <c r="CW16" s="5">
        <v>1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5">
        <v>0</v>
      </c>
    </row>
    <row r="17" spans="1:117" x14ac:dyDescent="0.25">
      <c r="A17" s="5">
        <v>1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1</v>
      </c>
      <c r="CC18" s="5">
        <v>1</v>
      </c>
      <c r="CD18" s="5">
        <v>1</v>
      </c>
      <c r="CE18" s="5">
        <v>1</v>
      </c>
      <c r="CF18" s="5">
        <v>1</v>
      </c>
      <c r="CG18" s="5">
        <v>1</v>
      </c>
      <c r="CH18" s="5">
        <v>1</v>
      </c>
      <c r="CI18" s="5">
        <v>1</v>
      </c>
      <c r="CJ18" s="5">
        <v>1</v>
      </c>
      <c r="CK18" s="5">
        <v>1</v>
      </c>
      <c r="CL18" s="5">
        <v>1</v>
      </c>
      <c r="CM18" s="5">
        <v>1</v>
      </c>
      <c r="CN18" s="5">
        <v>1</v>
      </c>
      <c r="CO18" s="5">
        <v>1</v>
      </c>
      <c r="CP18" s="5">
        <v>1</v>
      </c>
      <c r="CQ18" s="5">
        <v>1</v>
      </c>
      <c r="CR18" s="5">
        <v>1</v>
      </c>
      <c r="CS18" s="5">
        <v>1</v>
      </c>
      <c r="CT18" s="5">
        <v>1</v>
      </c>
      <c r="CU18" s="5">
        <v>1</v>
      </c>
      <c r="CV18" s="5">
        <v>1</v>
      </c>
      <c r="CW18" s="5">
        <v>1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5">
        <v>1</v>
      </c>
      <c r="DK18" s="5">
        <v>1</v>
      </c>
      <c r="DL18" s="5">
        <v>1</v>
      </c>
      <c r="DM18" s="5">
        <v>0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1</v>
      </c>
      <c r="CC20" s="5">
        <v>1</v>
      </c>
      <c r="CD20" s="5">
        <v>1</v>
      </c>
      <c r="CE20" s="5">
        <v>1</v>
      </c>
      <c r="CF20" s="5">
        <v>1</v>
      </c>
      <c r="CG20" s="5">
        <v>1</v>
      </c>
      <c r="CH20" s="5">
        <v>1</v>
      </c>
      <c r="CI20" s="5">
        <v>1</v>
      </c>
      <c r="CJ20" s="5">
        <v>1</v>
      </c>
      <c r="CK20" s="5">
        <v>1</v>
      </c>
      <c r="CL20" s="5">
        <v>1</v>
      </c>
      <c r="CM20" s="5">
        <v>1</v>
      </c>
      <c r="CN20" s="5">
        <v>1</v>
      </c>
      <c r="CO20" s="5">
        <v>1</v>
      </c>
      <c r="CP20" s="5">
        <v>1</v>
      </c>
      <c r="CQ20" s="5">
        <v>1</v>
      </c>
      <c r="CR20" s="5">
        <v>1</v>
      </c>
      <c r="CS20" s="5">
        <v>1</v>
      </c>
      <c r="CT20" s="5">
        <v>1</v>
      </c>
      <c r="CU20" s="5">
        <v>1</v>
      </c>
      <c r="CV20" s="5">
        <v>1</v>
      </c>
      <c r="CW20" s="5">
        <v>1</v>
      </c>
      <c r="CX20" s="5">
        <v>1</v>
      </c>
      <c r="CY20" s="5">
        <v>1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1</v>
      </c>
      <c r="DM20" s="5">
        <v>0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one_2</vt:lpstr>
      <vt:lpstr>two</vt:lpstr>
      <vt:lpstr>three</vt:lpstr>
      <vt:lpstr>arri</vt:lpstr>
      <vt:lpstr>depa</vt:lpstr>
      <vt:lpstr>end</vt:lpstr>
      <vt:lpstr>star</vt:lpstr>
      <vt:lpstr>F2</vt:lpstr>
      <vt:lpstr>F1</vt:lpstr>
      <vt:lpstr>F3</vt:lpstr>
      <vt:lpstr>f_arri</vt:lpstr>
      <vt:lpstr>f_depa</vt:lpstr>
      <vt:lpstr>h_arri_1</vt:lpstr>
      <vt:lpstr>h_arri_2</vt:lpstr>
      <vt:lpstr>h_arri_3</vt:lpstr>
      <vt:lpstr>h_arri_4</vt:lpstr>
      <vt:lpstr>h_arri_5</vt:lpstr>
      <vt:lpstr>h_depa_1</vt:lpstr>
      <vt:lpstr>h_depa_2</vt:lpstr>
      <vt:lpstr>h_depa_3</vt:lpstr>
      <vt:lpstr>h_depa_4</vt:lpstr>
      <vt:lpstr>h_depa_5</vt:lpstr>
      <vt:lpstr>w_arri_1</vt:lpstr>
      <vt:lpstr>w_arri_2</vt:lpstr>
      <vt:lpstr>w_arri_3</vt:lpstr>
      <vt:lpstr>w_arri_4</vt:lpstr>
      <vt:lpstr>w_depa_1</vt:lpstr>
      <vt:lpstr>w_depa_2</vt:lpstr>
      <vt:lpstr>w_depa_3</vt:lpstr>
      <vt:lpstr>w_depa_4</vt:lpstr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2024-12-11T03:09:22Z</cp:lastPrinted>
  <dcterms:created xsi:type="dcterms:W3CDTF">2015-06-05T18:19:34Z</dcterms:created>
  <dcterms:modified xsi:type="dcterms:W3CDTF">2025-07-05T20:39:20Z</dcterms:modified>
</cp:coreProperties>
</file>